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<sst xmlns="http://schemas.openxmlformats.org/spreadsheetml/2006/main" count="94" uniqueCount="75">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</sst>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5" activeCellId="0" sqref="I5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19</v>
      </c>
      <c r="I3" s="10" t="n">
        <v>11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9.13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12.7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58.03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3.59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52.63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3.59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141.54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20.07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63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83.07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385.45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2024-11-19T09:25:03Z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