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<sst xmlns="http://schemas.openxmlformats.org/spreadsheetml/2006/main" count="91" uniqueCount="71">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</sst>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10" activeCellId="0" sqref="I1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13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69.23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12.17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52.14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144.94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32.23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26.36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309.67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2024-11-13T09:03:52Z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