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<sst xmlns="http://schemas.openxmlformats.org/spreadsheetml/2006/main" count="90" uniqueCount="70">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</sst>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52.57"/>
    <col collapsed="false" customWidth="true" hidden="false" outlineLevel="0" max="6" min="6" style="1" width="12.51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8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5.47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41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15.3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9.11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77.98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67.08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3.6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132.24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26.36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344.66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2024-11-08T10:24:42Z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