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<sst xmlns="http://schemas.openxmlformats.org/spreadsheetml/2006/main" count="88" uniqueCount="70">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</sst>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19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72.36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15.3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79.8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3.6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66.01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20.06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6.3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26.36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228.36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2024-10-21T09:04:16Z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