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<sst xmlns="http://schemas.openxmlformats.org/spreadsheetml/2006/main" count="88" uniqueCount="69">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</sst>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M50" activeCellId="0" sqref="M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2024-10-16T11:14:02Z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