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<sst xmlns="http://schemas.openxmlformats.org/spreadsheetml/2006/main" count="89" uniqueCount="69">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</sst>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7" activeCellId="0" sqref="I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10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9.13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12.7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50.68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12.17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42.14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3.59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51.96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20.06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6.3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26.36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269.09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2024-10-10T10:04:34Z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