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<sst xmlns="http://schemas.openxmlformats.org/spreadsheetml/2006/main" count="1419" uniqueCount="159">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</sst>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4" activeCellId="0" sqref="I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8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49.44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16.34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9.13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55.17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3.59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73.48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3.59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99.25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6.3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303.7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2024-10-07T11:49:02Z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