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<sst xmlns="http://schemas.openxmlformats.org/spreadsheetml/2006/main" count="1419" uniqueCount="159">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</sst>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43" activeCellId="0" sqref="E4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2024-09-24T09:41:04Z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