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<sst xmlns="http://schemas.openxmlformats.org/spreadsheetml/2006/main" count="92" uniqueCount="73">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</sst>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792.5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633.1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3276.9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2024-09-23T10:01:07Z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