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<sst xmlns="http://schemas.openxmlformats.org/spreadsheetml/2006/main" count="91" uniqueCount="71">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</sst>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3" activeCellId="0" sqref="E1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732.4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3034.1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2024-09-11T14:09:19Z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