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I13" i="1"/>
  <c r="J13" i="1" s="1"/>
  <c r="K13" i="1" s="1"/>
  <c r="L13" i="1" s="1"/>
  <c r="M13" i="1" s="1"/>
  <c r="N13" i="1" s="1"/>
  <c r="C13" i="1"/>
  <c r="D13" i="1" s="1"/>
  <c r="E13" i="1" s="1"/>
  <c r="F13" i="1" s="1"/>
  <c r="G13" i="1" s="1"/>
  <c r="Z12" i="1"/>
  <c r="AA12" i="1" s="1"/>
  <c r="AB12" i="1" s="1"/>
  <c r="AC12" i="1" s="1"/>
  <c r="AD12" i="1" s="1"/>
  <c r="S12" i="1"/>
  <c r="T12" i="1" s="1"/>
  <c r="U12" i="1" s="1"/>
  <c r="V12" i="1" s="1"/>
  <c r="W12" i="1" s="1"/>
  <c r="L12" i="1"/>
  <c r="M12" i="1" s="1"/>
  <c r="N12" i="1" s="1"/>
  <c r="O12" i="1" s="1"/>
  <c r="P12" i="1" s="1"/>
  <c r="I12" i="1"/>
  <c r="V11" i="1"/>
  <c r="W11" i="1" s="1"/>
  <c r="X11" i="1" s="1"/>
  <c r="Y11" i="1" s="1"/>
  <c r="Z11" i="1" s="1"/>
  <c r="N11" i="1"/>
  <c r="H11" i="1"/>
  <c r="I11" i="1" s="1"/>
  <c r="J11" i="1" s="1"/>
  <c r="K11" i="1" s="1"/>
  <c r="L11" i="1" s="1"/>
  <c r="C11" i="1"/>
  <c r="D11" i="1" s="1"/>
  <c r="E11" i="1" s="1"/>
  <c r="X10" i="1"/>
  <c r="Y10" i="1" s="1"/>
  <c r="Z10" i="1" s="1"/>
  <c r="AA10" i="1" s="1"/>
  <c r="AB10" i="1" s="1"/>
  <c r="J10" i="1"/>
  <c r="K10" i="1" s="1"/>
  <c r="L10" i="1" s="1"/>
  <c r="M10" i="1" s="1"/>
  <c r="N10" i="1" s="1"/>
  <c r="AD10" i="1"/>
  <c r="P10" i="1"/>
  <c r="C10" i="1"/>
  <c r="D10" i="1" s="1"/>
  <c r="E10" i="1" s="1"/>
  <c r="F10" i="1" s="1"/>
  <c r="U8" i="1" l="1"/>
  <c r="V8" i="1" s="1"/>
  <c r="W8" i="1" s="1"/>
  <c r="X8" i="1" s="1"/>
  <c r="Y8" i="1" s="1"/>
  <c r="N8" i="1"/>
  <c r="O8" i="1" s="1"/>
  <c r="P8" i="1" s="1"/>
  <c r="Q8" i="1" s="1"/>
  <c r="R8" i="1" s="1"/>
  <c r="J8" i="1"/>
  <c r="K8" i="1" s="1"/>
  <c r="G8" i="1"/>
  <c r="H8" i="1" s="1"/>
  <c r="AD7" i="1"/>
  <c r="AE7" i="1" s="1"/>
  <c r="W7" i="1"/>
  <c r="X7" i="1" s="1"/>
  <c r="Y7" i="1" s="1"/>
  <c r="Z7" i="1" s="1"/>
  <c r="AA7" i="1" s="1"/>
  <c r="I7" i="1"/>
  <c r="J7" i="1" s="1"/>
  <c r="K7" i="1" s="1"/>
  <c r="L7" i="1" s="1"/>
  <c r="M7" i="1" s="1"/>
  <c r="C7" i="1"/>
  <c r="D7" i="1" s="1"/>
  <c r="E7" i="1" s="1"/>
  <c r="F7" i="1" s="1"/>
  <c r="S6" i="1"/>
  <c r="L6" i="1"/>
  <c r="M6" i="1" s="1"/>
  <c r="N6" i="1" s="1"/>
  <c r="O6" i="1" s="1"/>
  <c r="P6" i="1" s="1"/>
  <c r="E6" i="1"/>
  <c r="F6" i="1" s="1"/>
  <c r="G6" i="1" s="1"/>
  <c r="H6" i="1" s="1"/>
  <c r="Z6" i="1"/>
  <c r="AA6" i="1" s="1"/>
  <c r="AB6" i="1" s="1"/>
  <c r="AC6" i="1" s="1"/>
  <c r="AD6" i="1" s="1"/>
  <c r="Z5" i="1"/>
  <c r="AA5" i="1" s="1"/>
  <c r="AB5" i="1" s="1"/>
  <c r="AC5" i="1" s="1"/>
  <c r="S5" i="1"/>
  <c r="T5" i="1" s="1"/>
  <c r="U5" i="1" s="1"/>
  <c r="V5" i="1" s="1"/>
  <c r="W5" i="1" s="1"/>
  <c r="E5" i="1"/>
  <c r="F5" i="1" s="1"/>
  <c r="G5" i="1" s="1"/>
  <c r="H5" i="1" s="1"/>
  <c r="V4" i="1"/>
  <c r="W4" i="1" s="1"/>
  <c r="X4" i="1" s="1"/>
  <c r="Y4" i="1" s="1"/>
  <c r="Z4" i="1" s="1"/>
  <c r="T6" i="1" l="1"/>
  <c r="U6" i="1" s="1"/>
  <c r="V6" i="1" s="1"/>
  <c r="W6" i="1" s="1"/>
  <c r="P7" i="1" l="1"/>
  <c r="Q7" i="1" s="1"/>
  <c r="R7" i="1" s="1"/>
  <c r="S7" i="1" s="1"/>
  <c r="T7" i="1" s="1"/>
  <c r="O4" i="1"/>
  <c r="P4" i="1" s="1"/>
  <c r="Q13" i="1"/>
  <c r="R13" i="1" s="1"/>
  <c r="S13" i="1" s="1"/>
  <c r="T13" i="1" s="1"/>
  <c r="U13" i="1" s="1"/>
  <c r="O11" i="1"/>
  <c r="P11" i="1" s="1"/>
  <c r="Q11" i="1" s="1"/>
  <c r="R11" i="1" s="1"/>
  <c r="S11" i="1" s="1"/>
  <c r="AE10" i="1"/>
  <c r="Q10" i="1"/>
  <c r="R10" i="1" s="1"/>
  <c r="S10" i="1" s="1"/>
  <c r="T10" i="1" s="1"/>
  <c r="U10" i="1" s="1"/>
  <c r="G10" i="1"/>
  <c r="AB8" i="1"/>
  <c r="AC8" i="1" s="1"/>
  <c r="AD8" i="1" s="1"/>
  <c r="AE8" i="1" s="1"/>
  <c r="AF8" i="1" s="1"/>
  <c r="I6" i="1"/>
  <c r="I5" i="1"/>
  <c r="L5" i="1" s="1"/>
  <c r="M5" i="1" s="1"/>
  <c r="N5" i="1" s="1"/>
  <c r="O5" i="1" s="1"/>
  <c r="P5" i="1" s="1"/>
  <c r="AC4" i="1"/>
  <c r="AD4" i="1" s="1"/>
  <c r="AE4" i="1" s="1"/>
  <c r="AF4" i="1" s="1"/>
  <c r="R4" i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<sst xmlns="http://schemas.openxmlformats.org/spreadsheetml/2006/main" count="15" uniqueCount="15">
  <si>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</si>
  <si>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</si>
  <si>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</si>
  <si>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</si>
  <si>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</si>
  <si>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</si>
  <si>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</si>
  <si>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</si>
  <si>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</si>
  <si>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</si>
  <si>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</si>
  <si>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</si>
  <si>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</si>
  <si>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</si>
  <si>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Лельвижская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</si>
</sst>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2">
        <f>N4+1</f>
        <v>8</v>
      </c>
      <c r="P4" s="12">
        <f>O4+1</f>
        <v>9</v>
      </c>
      <c r="Q4" s="5">
        <v>10</v>
      </c>
      <c r="R4" s="5">
        <f t="shared" si="0"/>
        <v>11</v>
      </c>
      <c r="S4" s="5">
        <f t="shared" si="0"/>
        <v>12</v>
      </c>
      <c r="T4" s="8"/>
      <c r="U4" s="5">
        <v>1</v>
      </c>
      <c r="V4" s="12">
        <f t="shared" ref="V4:V6" si="1">U4+1</f>
        <v>2</v>
      </c>
      <c r="W4" s="12">
        <f t="shared" ref="W4" si="2">V4+1</f>
        <v>3</v>
      </c>
      <c r="X4" s="12">
        <f t="shared" ref="X4" si="3">W4+1</f>
        <v>4</v>
      </c>
      <c r="Y4" s="12">
        <f t="shared" ref="Y4" si="4">X4+1</f>
        <v>5</v>
      </c>
      <c r="Z4" s="12">
        <f t="shared" ref="Z4" si="5">Y4+1</f>
        <v>6</v>
      </c>
      <c r="AA4" s="8"/>
      <c r="AB4" s="5">
        <v>7</v>
      </c>
      <c r="AC4" s="12">
        <f t="shared" si="0"/>
        <v>8</v>
      </c>
      <c r="AD4" s="12">
        <f t="shared" si="0"/>
        <v>9</v>
      </c>
      <c r="AE4" s="12">
        <f t="shared" si="0"/>
        <v>10</v>
      </c>
      <c r="AF4" s="12">
        <f t="shared" si="0"/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f>D5+1</f>
        <v>2</v>
      </c>
      <c r="F5" s="4">
        <f t="shared" ref="F5:H5" si="6">E5+1</f>
        <v>3</v>
      </c>
      <c r="G5" s="4">
        <f t="shared" si="6"/>
        <v>4</v>
      </c>
      <c r="H5" s="4">
        <f t="shared" si="6"/>
        <v>5</v>
      </c>
      <c r="I5" s="5">
        <f t="shared" ref="I5" si="7">H5+1</f>
        <v>6</v>
      </c>
      <c r="J5" s="8"/>
      <c r="K5" s="5">
        <v>7</v>
      </c>
      <c r="L5" s="12">
        <f t="shared" ref="L5" si="8">K5+1</f>
        <v>8</v>
      </c>
      <c r="M5" s="12">
        <f t="shared" ref="M5:M7" si="9">L5+1</f>
        <v>9</v>
      </c>
      <c r="N5" s="12">
        <f t="shared" ref="N5:N6" si="10">M5+1</f>
        <v>10</v>
      </c>
      <c r="O5" s="12">
        <f t="shared" ref="O5:O6" si="11">N5+1</f>
        <v>11</v>
      </c>
      <c r="P5" s="12">
        <f t="shared" ref="P5:P6" si="12">O5+1</f>
        <v>12</v>
      </c>
      <c r="Q5" s="8"/>
      <c r="R5" s="5">
        <v>1</v>
      </c>
      <c r="S5" s="12">
        <f t="shared" si="0"/>
        <v>2</v>
      </c>
      <c r="T5" s="12">
        <f t="shared" ref="T5" si="13">S5+1</f>
        <v>3</v>
      </c>
      <c r="U5" s="12">
        <f t="shared" ref="U5:U6" si="14">T5+1</f>
        <v>4</v>
      </c>
      <c r="V5" s="12">
        <f t="shared" si="1"/>
        <v>5</v>
      </c>
      <c r="W5" s="12">
        <f t="shared" si="0"/>
        <v>6</v>
      </c>
      <c r="X5" s="8"/>
      <c r="Y5" s="4">
        <v>7</v>
      </c>
      <c r="Z5" s="4">
        <f>Y5+1</f>
        <v>8</v>
      </c>
      <c r="AA5" s="4">
        <f t="shared" ref="AA5" si="15">Z5+1</f>
        <v>9</v>
      </c>
      <c r="AB5" s="4">
        <f t="shared" ref="AB5" si="16">AA5+1</f>
        <v>10</v>
      </c>
      <c r="AC5" s="4">
        <f t="shared" si="0"/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8"/>
      <c r="D6" s="12">
        <v>1</v>
      </c>
      <c r="E6" s="12">
        <f>D6+1</f>
        <v>2</v>
      </c>
      <c r="F6" s="12">
        <f t="shared" ref="F6:H6" si="17">E6+1</f>
        <v>3</v>
      </c>
      <c r="G6" s="12">
        <f t="shared" si="17"/>
        <v>4</v>
      </c>
      <c r="H6" s="12">
        <f t="shared" si="17"/>
        <v>5</v>
      </c>
      <c r="I6" s="6">
        <f t="shared" ref="I6" si="18">H6+1</f>
        <v>6</v>
      </c>
      <c r="J6" s="8"/>
      <c r="K6" s="12">
        <v>7</v>
      </c>
      <c r="L6" s="12">
        <f>K6+1</f>
        <v>8</v>
      </c>
      <c r="M6" s="12">
        <f t="shared" si="9"/>
        <v>9</v>
      </c>
      <c r="N6" s="12">
        <f t="shared" si="10"/>
        <v>10</v>
      </c>
      <c r="O6" s="12">
        <f t="shared" si="11"/>
        <v>11</v>
      </c>
      <c r="P6" s="12">
        <f t="shared" si="12"/>
        <v>12</v>
      </c>
      <c r="Q6" s="8"/>
      <c r="R6" s="12">
        <v>1</v>
      </c>
      <c r="S6" s="12">
        <f t="shared" si="0"/>
        <v>2</v>
      </c>
      <c r="T6" s="11">
        <f t="shared" ref="T6" si="19">S6+1</f>
        <v>3</v>
      </c>
      <c r="U6" s="12">
        <f t="shared" si="14"/>
        <v>4</v>
      </c>
      <c r="V6" s="12">
        <f t="shared" si="1"/>
        <v>5</v>
      </c>
      <c r="W6" s="12">
        <f t="shared" si="0"/>
        <v>6</v>
      </c>
      <c r="X6" s="8"/>
      <c r="Y6" s="4">
        <v>7</v>
      </c>
      <c r="Z6" s="4">
        <f t="shared" ref="Z6:AD6" si="20">Y6+1</f>
        <v>8</v>
      </c>
      <c r="AA6" s="4">
        <f t="shared" si="20"/>
        <v>9</v>
      </c>
      <c r="AB6" s="4">
        <f t="shared" si="20"/>
        <v>10</v>
      </c>
      <c r="AC6" s="4">
        <f t="shared" si="20"/>
        <v>11</v>
      </c>
      <c r="AD6" s="4">
        <f t="shared" si="20"/>
        <v>12</v>
      </c>
      <c r="AE6" s="8"/>
      <c r="AF6" s="12">
        <v>1</v>
      </c>
    </row>
    <row r="7" spans="1:32" x14ac:dyDescent="0.3">
      <c r="A7" s="9" t="s">
        <v>9</v>
      </c>
      <c r="B7" s="11">
        <v>2</v>
      </c>
      <c r="C7" s="11">
        <f>B7+1</f>
        <v>3</v>
      </c>
      <c r="D7" s="12">
        <f t="shared" ref="D7:F7" si="21">C7+1</f>
        <v>4</v>
      </c>
      <c r="E7" s="12">
        <f t="shared" si="21"/>
        <v>5</v>
      </c>
      <c r="F7" s="12">
        <f t="shared" si="21"/>
        <v>6</v>
      </c>
      <c r="G7" s="8"/>
      <c r="H7" s="12">
        <v>7</v>
      </c>
      <c r="I7" s="11">
        <f>H7+1</f>
        <v>8</v>
      </c>
      <c r="J7" s="12">
        <f t="shared" ref="J7:L7" si="22">I7+1</f>
        <v>9</v>
      </c>
      <c r="K7" s="12">
        <f t="shared" si="22"/>
        <v>10</v>
      </c>
      <c r="L7" s="12">
        <f t="shared" si="22"/>
        <v>11</v>
      </c>
      <c r="M7" s="12">
        <f t="shared" si="9"/>
        <v>12</v>
      </c>
      <c r="N7" s="8"/>
      <c r="O7" s="12">
        <v>1</v>
      </c>
      <c r="P7" s="10">
        <f t="shared" ref="P7:P8" si="23">O7+1</f>
        <v>2</v>
      </c>
      <c r="Q7" s="12">
        <f t="shared" ref="Q7:Q8" si="24">P7+1</f>
        <v>3</v>
      </c>
      <c r="R7" s="12">
        <f t="shared" ref="R7:R8" si="25">Q7+1</f>
        <v>4</v>
      </c>
      <c r="S7" s="12">
        <f t="shared" si="0"/>
        <v>5</v>
      </c>
      <c r="T7" s="5">
        <f t="shared" ref="T7" si="26">S7+1</f>
        <v>6</v>
      </c>
      <c r="U7" s="8"/>
      <c r="V7" s="12">
        <v>7</v>
      </c>
      <c r="W7" s="10">
        <f>V7+1</f>
        <v>8</v>
      </c>
      <c r="X7" s="12">
        <f t="shared" ref="X7:AA7" si="27">W7+1</f>
        <v>9</v>
      </c>
      <c r="Y7" s="12">
        <f t="shared" si="27"/>
        <v>10</v>
      </c>
      <c r="Z7" s="12">
        <f t="shared" si="27"/>
        <v>11</v>
      </c>
      <c r="AA7" s="12">
        <f t="shared" si="27"/>
        <v>12</v>
      </c>
      <c r="AB7" s="8"/>
      <c r="AC7" s="12">
        <v>1</v>
      </c>
      <c r="AD7" s="12">
        <f>AC7+1</f>
        <v>2</v>
      </c>
      <c r="AE7" s="12">
        <f>AD7+1</f>
        <v>3</v>
      </c>
      <c r="AF7" s="2"/>
    </row>
    <row r="8" spans="1:32" x14ac:dyDescent="0.3">
      <c r="A8" s="9" t="s">
        <v>5</v>
      </c>
      <c r="B8" s="6">
        <v>4</v>
      </c>
      <c r="C8" s="6">
        <v>5</v>
      </c>
      <c r="D8" s="6">
        <v>6</v>
      </c>
      <c r="E8" s="8"/>
      <c r="F8" s="12">
        <v>7</v>
      </c>
      <c r="G8" s="10">
        <f>F8+1</f>
        <v>8</v>
      </c>
      <c r="H8" s="12">
        <f t="shared" ref="H8" si="28">G8+1</f>
        <v>9</v>
      </c>
      <c r="I8" s="6">
        <v>10</v>
      </c>
      <c r="J8" s="6">
        <f>I8+1</f>
        <v>11</v>
      </c>
      <c r="K8" s="6">
        <f>J8+1</f>
        <v>12</v>
      </c>
      <c r="L8" s="8"/>
      <c r="M8" s="12">
        <v>1</v>
      </c>
      <c r="N8" s="11">
        <f>M8+1</f>
        <v>2</v>
      </c>
      <c r="O8" s="12">
        <f t="shared" ref="O8" si="29">N8+1</f>
        <v>3</v>
      </c>
      <c r="P8" s="12">
        <f t="shared" si="23"/>
        <v>4</v>
      </c>
      <c r="Q8" s="12">
        <f t="shared" si="24"/>
        <v>5</v>
      </c>
      <c r="R8" s="12">
        <f t="shared" si="25"/>
        <v>6</v>
      </c>
      <c r="S8" s="8"/>
      <c r="T8" s="12">
        <v>7</v>
      </c>
      <c r="U8" s="10">
        <f>T8+1</f>
        <v>8</v>
      </c>
      <c r="V8" s="12">
        <f t="shared" ref="V8:Y8" si="30">U8+1</f>
        <v>9</v>
      </c>
      <c r="W8" s="12">
        <f t="shared" si="30"/>
        <v>10</v>
      </c>
      <c r="X8" s="12">
        <f t="shared" si="30"/>
        <v>11</v>
      </c>
      <c r="Y8" s="12">
        <f t="shared" si="30"/>
        <v>12</v>
      </c>
      <c r="Z8" s="8"/>
      <c r="AA8" s="12">
        <v>1</v>
      </c>
      <c r="AB8" s="10">
        <f t="shared" ref="AB8" si="31">AA8+1</f>
        <v>2</v>
      </c>
      <c r="AC8" s="12">
        <f t="shared" ref="AC8" si="32">AB8+1</f>
        <v>3</v>
      </c>
      <c r="AD8" s="12">
        <f t="shared" ref="AD8" si="33">AC8+1</f>
        <v>4</v>
      </c>
      <c r="AE8" s="12">
        <f t="shared" ref="AE8" si="34">AD8+1</f>
        <v>5</v>
      </c>
      <c r="AF8" s="12">
        <f t="shared" ref="AF8" si="35">AE8+1</f>
        <v>6</v>
      </c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8">
        <v>1</v>
      </c>
      <c r="C10" s="13">
        <f>B10+1</f>
        <v>2</v>
      </c>
      <c r="D10" s="13">
        <f t="shared" ref="D10:F10" si="36">C10+1</f>
        <v>3</v>
      </c>
      <c r="E10" s="13">
        <f t="shared" si="36"/>
        <v>4</v>
      </c>
      <c r="F10" s="13">
        <f t="shared" si="36"/>
        <v>5</v>
      </c>
      <c r="G10" s="5">
        <f t="shared" ref="G10" si="37">F10+1</f>
        <v>6</v>
      </c>
      <c r="H10" s="7"/>
      <c r="I10" s="13">
        <v>7</v>
      </c>
      <c r="J10" s="10">
        <f>I10+1</f>
        <v>8</v>
      </c>
      <c r="K10" s="13">
        <f t="shared" ref="K10:N10" si="38">J10+1</f>
        <v>9</v>
      </c>
      <c r="L10" s="13">
        <f t="shared" si="38"/>
        <v>10</v>
      </c>
      <c r="M10" s="13">
        <f t="shared" si="38"/>
        <v>11</v>
      </c>
      <c r="N10" s="13">
        <f t="shared" si="38"/>
        <v>12</v>
      </c>
      <c r="O10" s="7"/>
      <c r="P10" s="13">
        <f t="shared" ref="P10:P12" si="39">O10+1</f>
        <v>1</v>
      </c>
      <c r="Q10" s="10">
        <f t="shared" ref="Q10:Q11" si="40">P10+1</f>
        <v>2</v>
      </c>
      <c r="R10" s="13">
        <f t="shared" ref="R10:R11" si="41">Q10+1</f>
        <v>3</v>
      </c>
      <c r="S10" s="13">
        <f t="shared" ref="S10:S11" si="42">R10+1</f>
        <v>4</v>
      </c>
      <c r="T10" s="13">
        <f t="shared" ref="T10" si="43">S10+1</f>
        <v>5</v>
      </c>
      <c r="U10" s="13">
        <f t="shared" ref="U10" si="44">T10+1</f>
        <v>6</v>
      </c>
      <c r="V10" s="7"/>
      <c r="W10" s="13">
        <v>7</v>
      </c>
      <c r="X10" s="10">
        <f>W10+1</f>
        <v>8</v>
      </c>
      <c r="Y10" s="13">
        <f t="shared" ref="Y10:AB10" si="45">X10+1</f>
        <v>9</v>
      </c>
      <c r="Z10" s="13">
        <f t="shared" si="45"/>
        <v>10</v>
      </c>
      <c r="AA10" s="13">
        <f t="shared" si="45"/>
        <v>11</v>
      </c>
      <c r="AB10" s="13">
        <f t="shared" si="45"/>
        <v>12</v>
      </c>
      <c r="AC10" s="7"/>
      <c r="AD10" s="13">
        <f t="shared" ref="AD10:AE10" si="46">AC10+1</f>
        <v>1</v>
      </c>
      <c r="AE10" s="10">
        <f t="shared" si="46"/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:E11" si="47">C11+1</f>
        <v>5</v>
      </c>
      <c r="E11" s="13">
        <f t="shared" si="47"/>
        <v>6</v>
      </c>
      <c r="F11" s="7"/>
      <c r="G11" s="13">
        <v>7</v>
      </c>
      <c r="H11" s="10">
        <f>G11+1</f>
        <v>8</v>
      </c>
      <c r="I11" s="13">
        <f t="shared" ref="I11:L11" si="48">H11+1</f>
        <v>9</v>
      </c>
      <c r="J11" s="13">
        <f t="shared" si="48"/>
        <v>10</v>
      </c>
      <c r="K11" s="13">
        <f t="shared" si="48"/>
        <v>11</v>
      </c>
      <c r="L11" s="13">
        <f t="shared" si="48"/>
        <v>12</v>
      </c>
      <c r="M11" s="7"/>
      <c r="N11" s="13">
        <f t="shared" ref="N11:O13" si="49">M11+1</f>
        <v>1</v>
      </c>
      <c r="O11" s="10">
        <f t="shared" si="49"/>
        <v>2</v>
      </c>
      <c r="P11" s="13">
        <f t="shared" si="39"/>
        <v>3</v>
      </c>
      <c r="Q11" s="13">
        <f t="shared" si="40"/>
        <v>4</v>
      </c>
      <c r="R11" s="13">
        <f t="shared" si="41"/>
        <v>5</v>
      </c>
      <c r="S11" s="13">
        <f t="shared" si="42"/>
        <v>6</v>
      </c>
      <c r="T11" s="7"/>
      <c r="U11" s="13">
        <v>7</v>
      </c>
      <c r="V11" s="10">
        <f>U11+1</f>
        <v>8</v>
      </c>
      <c r="W11" s="13">
        <f t="shared" ref="W11:Z11" si="50">V11+1</f>
        <v>9</v>
      </c>
      <c r="X11" s="13">
        <f t="shared" si="50"/>
        <v>10</v>
      </c>
      <c r="Y11" s="13">
        <f t="shared" si="50"/>
        <v>11</v>
      </c>
      <c r="Z11" s="13">
        <f t="shared" si="50"/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>
        <v>7</v>
      </c>
      <c r="E12" s="7">
        <v>8</v>
      </c>
      <c r="F12" s="13">
        <v>9</v>
      </c>
      <c r="G12" s="7"/>
      <c r="H12" s="5">
        <v>11</v>
      </c>
      <c r="I12" s="5">
        <f>H12+1</f>
        <v>12</v>
      </c>
      <c r="J12" s="7"/>
      <c r="K12" s="13">
        <v>1</v>
      </c>
      <c r="L12" s="10">
        <f>K12+1</f>
        <v>2</v>
      </c>
      <c r="M12" s="13">
        <f t="shared" ref="M12" si="51">L12+1</f>
        <v>3</v>
      </c>
      <c r="N12" s="13">
        <f t="shared" si="49"/>
        <v>4</v>
      </c>
      <c r="O12" s="13">
        <f t="shared" si="49"/>
        <v>5</v>
      </c>
      <c r="P12" s="13">
        <f t="shared" si="39"/>
        <v>6</v>
      </c>
      <c r="Q12" s="7"/>
      <c r="R12" s="13">
        <v>7</v>
      </c>
      <c r="S12" s="10">
        <f>R12+1</f>
        <v>8</v>
      </c>
      <c r="T12" s="13">
        <f t="shared" ref="T12:W13" si="52">S12+1</f>
        <v>9</v>
      </c>
      <c r="U12" s="13">
        <f t="shared" si="52"/>
        <v>10</v>
      </c>
      <c r="V12" s="13">
        <f t="shared" si="52"/>
        <v>11</v>
      </c>
      <c r="W12" s="13">
        <f t="shared" si="52"/>
        <v>12</v>
      </c>
      <c r="X12" s="7"/>
      <c r="Y12" s="13">
        <v>1</v>
      </c>
      <c r="Z12" s="10">
        <f>Y12+1</f>
        <v>2</v>
      </c>
      <c r="AA12" s="13">
        <f t="shared" ref="AA12:AD12" si="53">Z12+1</f>
        <v>3</v>
      </c>
      <c r="AB12" s="13">
        <f t="shared" si="53"/>
        <v>4</v>
      </c>
      <c r="AC12" s="13">
        <f t="shared" si="53"/>
        <v>5</v>
      </c>
      <c r="AD12" s="13">
        <f t="shared" si="53"/>
        <v>6</v>
      </c>
      <c r="AE12" s="7"/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G13" si="54">C13+1</f>
        <v>9</v>
      </c>
      <c r="E13" s="4">
        <f t="shared" si="54"/>
        <v>10</v>
      </c>
      <c r="F13" s="4">
        <f t="shared" si="54"/>
        <v>11</v>
      </c>
      <c r="G13" s="4">
        <f t="shared" si="54"/>
        <v>12</v>
      </c>
      <c r="H13" s="7"/>
      <c r="I13" s="13">
        <f t="shared" ref="I13" si="55">H13+1</f>
        <v>1</v>
      </c>
      <c r="J13" s="11">
        <f>I13+1</f>
        <v>2</v>
      </c>
      <c r="K13" s="13">
        <f t="shared" ref="K13:M13" si="56">J13+1</f>
        <v>3</v>
      </c>
      <c r="L13" s="13">
        <f t="shared" si="56"/>
        <v>4</v>
      </c>
      <c r="M13" s="13">
        <f t="shared" si="56"/>
        <v>5</v>
      </c>
      <c r="N13" s="13">
        <f t="shared" si="49"/>
        <v>6</v>
      </c>
      <c r="O13" s="7"/>
      <c r="P13" s="13">
        <v>7</v>
      </c>
      <c r="Q13" s="10">
        <f t="shared" ref="Q13" si="57">P13+1</f>
        <v>8</v>
      </c>
      <c r="R13" s="13">
        <f t="shared" ref="R13" si="58">Q13+1</f>
        <v>9</v>
      </c>
      <c r="S13" s="13">
        <f t="shared" ref="S13" si="59">R13+1</f>
        <v>10</v>
      </c>
      <c r="T13" s="13">
        <f t="shared" si="52"/>
        <v>11</v>
      </c>
      <c r="U13" s="13">
        <f t="shared" si="52"/>
        <v>12</v>
      </c>
      <c r="V13" s="7"/>
      <c r="W13" s="13">
        <v>1</v>
      </c>
      <c r="X13" s="10">
        <f>W13+1</f>
        <v>2</v>
      </c>
      <c r="Y13" s="13">
        <f t="shared" ref="Y13:AB13" si="60">X13+1</f>
        <v>3</v>
      </c>
      <c r="Z13" s="13">
        <f t="shared" si="60"/>
        <v>4</v>
      </c>
      <c r="AA13" s="13">
        <f t="shared" si="60"/>
        <v>5</v>
      </c>
      <c r="AB13" s="13">
        <f t="shared" si="60"/>
        <v>6</v>
      </c>
      <c r="AC13" s="7"/>
      <c r="AD13" s="13">
        <v>7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2025-02-20T10:04:56Z</dcterms:modified>
</cp:coreProperties>
</file>