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<sst xmlns="http://schemas.openxmlformats.org/spreadsheetml/2006/main" count="50" uniqueCount="42">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</sst>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7"/>
      <c r="I1" t="s">
        <v>1</v>
      </c>
      <c r="J1" s="16">
        <v>46074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40</v>
      </c>
      <c r="D5" s="43" t="s">
        <v>39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33</v>
      </c>
      <c r="D8" s="25" t="s">
        <v>34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35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31</v>
      </c>
      <c r="D10" s="43" t="s">
        <v>32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36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38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37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36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2026-02-19T16:09:19Z</dcterms:modified>
</cp:coreProperties>
</file>