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<sst xmlns="http://schemas.openxmlformats.org/spreadsheetml/2006/main" count="51" uniqueCount="43">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</sst>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7"/>
      <c r="I1" t="s">
        <v>1</v>
      </c>
      <c r="J1" s="16">
        <v>46044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33</v>
      </c>
      <c r="D8" s="47" t="s">
        <v>37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29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34</v>
      </c>
      <c r="D10" s="46" t="s">
        <v>38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30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39</v>
      </c>
      <c r="D12" s="51" t="s">
        <v>41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40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30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2026-01-20T06:16:20Z</dcterms:modified>
</cp:coreProperties>
</file>