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<sst xmlns="http://schemas.openxmlformats.org/spreadsheetml/2006/main" count="42" uniqueCount="35">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</sst>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23</v>
      </c>
      <c r="D5" s="21" t="s">
        <v>24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40.340000000000003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2026-05-05T18:00:26Z</dcterms:modified>
</cp:coreProperties>
</file>