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<sst xmlns="http://schemas.openxmlformats.org/spreadsheetml/2006/main" count="43" uniqueCount="38">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</sst>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46126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31</v>
      </c>
      <c r="C4" s="18" t="s">
        <v>32</v>
      </c>
      <c r="D4" s="20" t="s">
        <v>33</v>
      </c>
      <c r="E4" s="21">
        <v>105</v>
      </c>
      <c r="F4" s="21">
        <v>31.01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37</v>
      </c>
      <c r="D8" s="20" t="s">
        <v>25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34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47.330000000000005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35</v>
      </c>
      <c r="E12" s="21">
        <v>250</v>
      </c>
      <c r="F12" s="21">
        <v>12.1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17.89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2026-04-14T05:04:01Z</dcterms:modified>
</cp:coreProperties>
</file>