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<sst xmlns="http://schemas.openxmlformats.org/spreadsheetml/2006/main" count="43" uniqueCount="38">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</sst>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46098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31</v>
      </c>
      <c r="C4" s="18" t="s">
        <v>32</v>
      </c>
      <c r="D4" s="20" t="s">
        <v>33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37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34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35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2026-03-16T05:02:38Z</dcterms:modified>
</cp:coreProperties>
</file>