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<sst xmlns="http://schemas.openxmlformats.org/spreadsheetml/2006/main" count="42" uniqueCount="38">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</sst>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46052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81.509999999999991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16.71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2026-01-29T16:16:50Z</dcterms:modified>
</cp:coreProperties>
</file>