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03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<sst xmlns="http://schemas.openxmlformats.org/spreadsheetml/2006/main" count="43" uniqueCount="39">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</sst>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46021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7.63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43.800000000000011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2025-12-29T19:42:57Z</dcterms:modified>
</cp:coreProperties>
</file>