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<sst xmlns="http://schemas.openxmlformats.org/spreadsheetml/2006/main" count="43" uniqueCount="39">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</sst>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45993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33</v>
      </c>
      <c r="D4" s="20" t="s">
        <v>34</v>
      </c>
      <c r="E4" s="21">
        <v>105</v>
      </c>
      <c r="F4" s="21">
        <v>28.21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9.3000000000000007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32</v>
      </c>
      <c r="D8" s="20" t="s">
        <v>25</v>
      </c>
      <c r="E8" s="21">
        <v>150</v>
      </c>
      <c r="F8" s="21">
        <v>7.63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2.66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43.800000000000011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36</v>
      </c>
      <c r="E12" s="21">
        <v>250</v>
      </c>
      <c r="F12" s="21">
        <v>11.3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16.670000000000002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2025-12-01T16:36:34Z</dcterms:modified>
</cp:coreProperties>
</file>