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<sst xmlns="http://schemas.openxmlformats.org/spreadsheetml/2006/main" count="42" uniqueCount="39">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</sst>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71.02000000000001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2025-09-17T20:00:14Z</dcterms:modified>
</cp:coreProperties>
</file>