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<sst xmlns="http://schemas.openxmlformats.org/spreadsheetml/2006/main" count="43" uniqueCount="39">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</sst>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45797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33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32</v>
      </c>
      <c r="D8" s="20" t="s">
        <v>25</v>
      </c>
      <c r="E8" s="21">
        <v>150</v>
      </c>
      <c r="F8" s="21">
        <v>7.1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43.27000000000001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f>SUM(J4:J10)</f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2025-05-19T20:35:46Z</dcterms:modified>
</cp:coreProperties>
</file>