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<sst xmlns="http://schemas.openxmlformats.org/spreadsheetml/2006/main" count="43" uniqueCount="39">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</sst>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45783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7.1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43.27000000000001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f>SUM(J4:J10)</f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2025-05-05T18:49:31Z</dcterms:modified>
</cp:coreProperties>
</file>