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<sst xmlns="http://schemas.openxmlformats.org/spreadsheetml/2006/main" count="42" uniqueCount="36">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</sst>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35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45782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>
        <v>132</v>
      </c>
      <c r="D10" s="21" t="s">
        <v>34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2025-05-04T17:10:28Z</dcterms:modified>
</cp:coreProperties>
</file>