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<sst xmlns="http://schemas.openxmlformats.org/spreadsheetml/2006/main" count="43" uniqueCount="39">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</sst>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45775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38</v>
      </c>
      <c r="C4" s="11" t="s">
        <v>26</v>
      </c>
      <c r="D4" s="9" t="s">
        <v>27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35</v>
      </c>
      <c r="D10" s="14" t="s">
        <v>36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62.42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2025-04-27T18:25:05Z</dcterms:modified>
</cp:coreProperties>
</file>