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<sst xmlns="http://schemas.openxmlformats.org/spreadsheetml/2006/main" count="41" uniqueCount="35">
  <si>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</si>
  <si>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</si>
  <si>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</si>
  <si>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</si>
  <si>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</si>
  <si>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</si>
  <si>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</si>
  <si>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</si>
  <si>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</si>
  <si>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</si>
  <si>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</si>
  <si>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</si>
  <si>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</si>
  <si>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</si>
  <si>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</si>
  <si>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</si>
  <si>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</si>
  <si>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</si>
  <si>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</si>
  <si>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</si>
  <si>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</si>
  <si>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</si>
  <si>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</si>
  <si>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</si>
  <si>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</si>
  <si>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</si>
  <si>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</si>
  <si>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</si>
  <si>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</si>
  <si>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</si>
  <si>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</si>
  <si>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</si>
  <si>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132/2012</t>
  </si>
  <si>
    <t>капуста тушеная</t>
  </si>
  <si>
    <t>МБОУ "НСШ им. М.П.Прокопьева"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</si>
</sst>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45734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32</v>
      </c>
      <c r="D9" s="21" t="s">
        <v>33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44.03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2025-03-17T11:03:53Z</dcterms:modified>
</cp:coreProperties>
</file>