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272~1\AppData\Local\Temp\Rar$DIa8124.43754\"/>
    </mc:Choice>
  </mc:AlternateContent>
  <bookViews>
    <workbookView xWindow="360" yWindow="12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31" i="1"/>
  <c r="L536" i="1"/>
  <c r="L466" i="1"/>
  <c r="L563" i="1"/>
  <c r="L593" i="1"/>
  <c r="L550" i="1"/>
  <c r="L375" i="1"/>
  <c r="L417" i="1"/>
  <c r="L424" i="1"/>
  <c r="L543" i="1"/>
  <c r="L340" i="1"/>
  <c r="L382" i="1"/>
  <c r="L447" i="1"/>
  <c r="L489" i="1"/>
  <c r="L363" i="1"/>
  <c r="L459" i="1"/>
  <c r="L578" i="1"/>
  <c r="L573" i="1"/>
  <c r="L585" i="1"/>
  <c r="L592" i="1"/>
  <c r="L508" i="1"/>
  <c r="L405" i="1"/>
  <c r="L501" i="1"/>
  <c r="L321" i="1"/>
  <c r="L333" i="1"/>
</calcChain>
</file>

<file path=xl/sharedStrings.xml><?xml version="1.0" encoding="utf-8"?>
<sst xmlns="http://schemas.openxmlformats.org/spreadsheetml/2006/main" count="739" uniqueCount="115">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</sst>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287" activePane="bottomRight" state="frozen"/>
      <selection pane="topRight" activeCell="E1" sqref="E1"/>
      <selection pane="bottomLeft" activeCell="A6" sqref="A6"/>
      <selection pane="bottomRight" activeCell="E221" sqref="E22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/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/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2026-02-28T10:09:47Z</cp:lastPrinted>
  <dcterms:created xsi:type="dcterms:W3CDTF">2022-05-16T14:23:56Z</dcterms:created>
  <dcterms:modified xsi:type="dcterms:W3CDTF">2026-03-18T16:51:13Z</dcterms:modified>
</cp:coreProperties>
</file>