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xr:revisionPtr revIDLastSave="0" documentId="8_{C2CE4243-608C-4330-A9F6-61BD371260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<sst xmlns="http://schemas.openxmlformats.org/spreadsheetml/2006/main" count="15" uniqueCount="15">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</sst>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3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3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2025-02-03T10:52:45Z</dcterms:modified>
</cp:coreProperties>
</file>