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0F6AAEB-DD8B-470E-B8CA-4E0B34A5D2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<sst xmlns="http://schemas.openxmlformats.org/spreadsheetml/2006/main" count="48" uniqueCount="39">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</sst>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18</v>
      </c>
      <c r="F1" s="17"/>
      <c r="I1" t="s">
        <v>1</v>
      </c>
      <c r="J1" s="16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31</v>
      </c>
      <c r="C4" s="37" t="s">
        <v>33</v>
      </c>
      <c r="D4" s="25" t="s">
        <v>35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6.4" x14ac:dyDescent="0.3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3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 x14ac:dyDescent="0.3">
      <c r="A9" s="30"/>
      <c r="B9" s="43" t="s">
        <v>32</v>
      </c>
      <c r="C9" s="38"/>
      <c r="D9" s="47"/>
      <c r="E9" s="48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6.4" x14ac:dyDescent="0.3">
      <c r="A12" s="3" t="s">
        <v>13</v>
      </c>
      <c r="B12" s="4" t="s">
        <v>11</v>
      </c>
      <c r="C12" s="37" t="s">
        <v>36</v>
      </c>
      <c r="D12" s="50" t="s">
        <v>37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6.4" x14ac:dyDescent="0.3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2025-04-16T17:32:47Z</dcterms:modified>
</cp:coreProperties>
</file>