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<sst xmlns="http://schemas.openxmlformats.org/spreadsheetml/2006/main" count="41" uniqueCount="37">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</sst>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33</v>
      </c>
      <c r="C4" s="15" t="s">
        <v>29</v>
      </c>
      <c r="D4" s="23" t="s">
        <v>30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28</v>
      </c>
      <c r="D8" s="23" t="s">
        <v>31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3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5" t="s">
        <v>32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3">
      <c r="A13" s="10"/>
      <c r="B13" s="2" t="s">
        <v>14</v>
      </c>
      <c r="C13" s="16" t="s">
        <v>35</v>
      </c>
      <c r="D13" s="19" t="s">
        <v>36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2026-04-15T05:02:07Z</dcterms:modified>
</cp:coreProperties>
</file>