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<sst xmlns="http://schemas.openxmlformats.org/spreadsheetml/2006/main" count="43" uniqueCount="39">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</sst>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46048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28</v>
      </c>
      <c r="C4" s="15" t="s">
        <v>30</v>
      </c>
      <c r="D4" s="18" t="s">
        <v>34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8.23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67.760000000000005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2026-01-19T05:35:12Z</dcterms:modified>
</cp:coreProperties>
</file>