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<sst xmlns="http://schemas.openxmlformats.org/spreadsheetml/2006/main" count="42" uniqueCount="39">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</sst>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45974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29</v>
      </c>
      <c r="C4" s="15" t="s">
        <v>32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>
        <v>304</v>
      </c>
      <c r="D8" s="20" t="s">
        <v>35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33</v>
      </c>
      <c r="D10" s="20" t="s">
        <v>36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37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30</v>
      </c>
      <c r="D13" s="20" t="s">
        <v>31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2025-11-11T05:25:12Z</dcterms:modified>
</cp:coreProperties>
</file>