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<sst xmlns="http://schemas.openxmlformats.org/spreadsheetml/2006/main" count="43" uniqueCount="39">
  <si>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</si>
  <si>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</si>
  <si>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</si>
  <si>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</si>
  <si>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</si>
  <si>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</si>
  <si>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</si>
  <si>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</si>
  <si>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</si>
  <si>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</si>
  <si>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</si>
  <si>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</si>
  <si>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</si>
  <si>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</si>
  <si>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</si>
  <si>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</si>
  <si>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</si>
  <si>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</si>
  <si>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</si>
  <si>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</si>
  <si>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</si>
  <si>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</si>
  <si>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</si>
  <si>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</si>
  <si>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</si>
  <si>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МБОУ "СОШ с.Средний Кумор" КМР РТ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</si>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</sst>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38</v>
      </c>
      <c r="C4" s="11" t="s">
        <v>27</v>
      </c>
      <c r="D4" s="9" t="s">
        <v>28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30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26</v>
      </c>
      <c r="D9" s="14" t="s">
        <v>31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36</v>
      </c>
      <c r="D10" s="14" t="s">
        <v>37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32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33</v>
      </c>
      <c r="B12" s="25" t="s">
        <v>29</v>
      </c>
      <c r="C12" s="17">
        <v>182</v>
      </c>
      <c r="D12" s="14" t="s">
        <v>34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35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32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2025-04-28T05:03:46Z</dcterms:modified>
</cp:coreProperties>
</file>