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<sst xmlns="http://schemas.openxmlformats.org/spreadsheetml/2006/main" count="43" uniqueCount="39">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</sst>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23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37</v>
      </c>
      <c r="C4" s="17" t="s">
        <v>24</v>
      </c>
      <c r="D4" s="27" t="s">
        <v>35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27</v>
      </c>
      <c r="D5" s="28" t="s">
        <v>28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25</v>
      </c>
      <c r="D8" s="29" t="s">
        <v>26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30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35</v>
      </c>
      <c r="D10" s="22" t="s">
        <v>38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31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32</v>
      </c>
      <c r="B12" s="3" t="s">
        <v>33</v>
      </c>
      <c r="C12" s="18" t="s">
        <v>29</v>
      </c>
      <c r="D12" s="30" t="s">
        <v>36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34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31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2025-04-09T07:02:52Z</dcterms:modified>
</cp:coreProperties>
</file>