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<sst xmlns="http://schemas.openxmlformats.org/spreadsheetml/2006/main" count="42" uniqueCount="38">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</sst>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7" sqref="L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24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45750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30</v>
      </c>
      <c r="C4" s="16" t="s">
        <v>28</v>
      </c>
      <c r="D4" s="19" t="s">
        <v>29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34</v>
      </c>
      <c r="D5" s="21" t="s">
        <v>27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31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32</v>
      </c>
      <c r="B12" s="15" t="s">
        <v>33</v>
      </c>
      <c r="C12" s="17" t="s">
        <v>26</v>
      </c>
      <c r="D12" s="21" t="s">
        <v>35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31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2025-03-31T08:36:59Z</dcterms:modified>
</cp:coreProperties>
</file>