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<sst xmlns="http://schemas.openxmlformats.org/spreadsheetml/2006/main" count="42" uniqueCount="39">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</sst>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36</v>
      </c>
      <c r="C4" s="15" t="s">
        <v>25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28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29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30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31</v>
      </c>
      <c r="B12" s="14" t="s">
        <v>32</v>
      </c>
      <c r="C12" s="15">
        <v>57</v>
      </c>
      <c r="D12" s="26" t="s">
        <v>34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35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30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2025-03-31T08:36:31Z</dcterms:modified>
</cp:coreProperties>
</file>