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<sst xmlns="http://schemas.openxmlformats.org/spreadsheetml/2006/main" count="41" uniqueCount="35">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</sst>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0" t="s">
        <v>13</v>
      </c>
      <c r="B4" s="24" t="s">
        <v>34</v>
      </c>
      <c r="C4" s="16" t="s">
        <v>22</v>
      </c>
      <c r="D4" s="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3">
      <c r="A5" s="11"/>
      <c r="B5" s="2" t="s">
        <v>14</v>
      </c>
      <c r="C5" s="17" t="s">
        <v>31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3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3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3">
      <c r="A8" s="11"/>
      <c r="B8" s="2" t="s">
        <v>19</v>
      </c>
      <c r="C8" s="17" t="s">
        <v>25</v>
      </c>
      <c r="D8" s="8" t="s">
        <v>33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3">
      <c r="A9" s="11"/>
      <c r="B9" s="12" t="s">
        <v>27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3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5">
      <c r="A11" s="13"/>
      <c r="B11" s="14" t="s">
        <v>28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28.8" x14ac:dyDescent="0.3">
      <c r="A12" s="15" t="s">
        <v>29</v>
      </c>
      <c r="B12" s="3" t="s">
        <v>30</v>
      </c>
      <c r="C12" s="16">
        <v>57</v>
      </c>
      <c r="D12" s="25" t="s">
        <v>26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6.4" x14ac:dyDescent="0.3">
      <c r="A13" s="11"/>
      <c r="B13" s="2" t="s">
        <v>14</v>
      </c>
      <c r="C13" s="17" t="s">
        <v>31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3"/>
      <c r="B15" s="14" t="s">
        <v>28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2025-03-07T07:03:26Z</dcterms:modified>
</cp:coreProperties>
</file>