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<sst xmlns="http://schemas.openxmlformats.org/spreadsheetml/2006/main" count="43" uniqueCount="39">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</sst>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23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1" t="s">
        <v>13</v>
      </c>
      <c r="B4" s="25" t="s">
        <v>37</v>
      </c>
      <c r="C4" s="17" t="s">
        <v>28</v>
      </c>
      <c r="D4" s="26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3">
      <c r="A5" s="12"/>
      <c r="B5" s="2" t="s">
        <v>14</v>
      </c>
      <c r="C5" s="18" t="s">
        <v>26</v>
      </c>
      <c r="D5" s="27" t="s">
        <v>27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3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3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3">
      <c r="A8" s="12"/>
      <c r="B8" s="2" t="s">
        <v>20</v>
      </c>
      <c r="C8" s="18" t="s">
        <v>24</v>
      </c>
      <c r="D8" s="28" t="s">
        <v>25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3">
      <c r="A9" s="12"/>
      <c r="B9" s="13" t="s">
        <v>29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3">
      <c r="A10" s="12"/>
      <c r="B10" s="2" t="s">
        <v>21</v>
      </c>
      <c r="C10" s="18">
        <v>132</v>
      </c>
      <c r="D10" s="22" t="s">
        <v>38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5">
      <c r="A11" s="14"/>
      <c r="B11" s="15" t="s">
        <v>30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3">
      <c r="A12" s="16" t="s">
        <v>31</v>
      </c>
      <c r="B12" s="3" t="s">
        <v>32</v>
      </c>
      <c r="C12" s="18" t="s">
        <v>33</v>
      </c>
      <c r="D12" s="29" t="s">
        <v>36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6.4" x14ac:dyDescent="0.3">
      <c r="A13" s="12"/>
      <c r="B13" s="2" t="s">
        <v>14</v>
      </c>
      <c r="C13" s="18" t="s">
        <v>34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4"/>
      <c r="B15" s="15" t="s">
        <v>30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2025-03-07T07:02:34Z</dcterms:modified>
</cp:coreProperties>
</file>