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<sst xmlns="http://schemas.openxmlformats.org/spreadsheetml/2006/main" count="48" uniqueCount="39">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</sst>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46077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31.01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1.36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46.3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12.28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15.739999999999998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2026-01-31T07:52:35Z</dcterms:modified>
</cp:coreProperties>
</file>