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<sst xmlns="http://schemas.openxmlformats.org/spreadsheetml/2006/main" count="51" uniqueCount="43">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</sst>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46072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2.62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50.139999999999993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17.12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2026-01-31T06:52:10Z</dcterms:modified>
</cp:coreProperties>
</file>