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<sst xmlns="http://schemas.openxmlformats.org/spreadsheetml/2006/main" count="50" uniqueCount="42">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</sst>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2.94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7.88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2.7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47.330000000000005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12.1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17.89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2026-01-31T06:54:03Z</dcterms:modified>
</cp:coreProperties>
</file>