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<sst xmlns="http://schemas.openxmlformats.org/spreadsheetml/2006/main" count="50" uniqueCount="42">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</sst>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46062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52.75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1.36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8.23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2.62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67.760000000000005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14.66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3.69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2.1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20.450000000000003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2026-01-31T06:22:52Z</dcterms:modified>
</cp:coreProperties>
</file>