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<sst xmlns="http://schemas.openxmlformats.org/spreadsheetml/2006/main" count="50" uniqueCount="42">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</sst>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46060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41</v>
      </c>
      <c r="D5" s="43" t="s">
        <v>40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2026-01-31T06:21:59Z</dcterms:modified>
</cp:coreProperties>
</file>