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<sst xmlns="http://schemas.openxmlformats.org/spreadsheetml/2006/main" count="49" uniqueCount="42">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</sst>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2.94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2.1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81.509999999999991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13.25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16.71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2026-01-20T09:41:19Z</dcterms:modified>
</cp:coreProperties>
</file>