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<sst xmlns="http://schemas.openxmlformats.org/spreadsheetml/2006/main" count="50" uniqueCount="41">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</sst>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45992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34.880000000000003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41.32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13.06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16.28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2025-11-29T05:05:53Z</dcterms:modified>
</cp:coreProperties>
</file>