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<sst xmlns="http://schemas.openxmlformats.org/spreadsheetml/2006/main" count="50" uniqueCount="42">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</sst>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45951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28.21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7.63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43.800000000000011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11.3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3.45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16.670000000000002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2025-09-30T06:03:17Z</dcterms:modified>
</cp:coreProperties>
</file>