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<sst xmlns="http://schemas.openxmlformats.org/spreadsheetml/2006/main" count="51" uniqueCount="43">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</sst>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45939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30.34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5.28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105</v>
      </c>
      <c r="F8" s="45">
        <v>7.92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2.58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48.68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12.72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15.940000000000001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2025-09-30T05:48:07Z</dcterms:modified>
</cp:coreProperties>
</file>