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<sst xmlns="http://schemas.openxmlformats.org/spreadsheetml/2006/main" count="49" uniqueCount="42">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</sst>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45919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2.74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1.92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1.92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80.91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12.5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15.72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2025-09-02T10:22:28Z</dcterms:modified>
</cp:coreProperties>
</file>