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9" i="1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11"/>
  <c r="X11" s="1"/>
  <c r="Y11" s="1"/>
  <c r="Z11" s="1"/>
  <c r="P11"/>
  <c r="Q11" s="1"/>
  <c r="R11" s="1"/>
  <c r="S11" s="1"/>
  <c r="O11"/>
  <c r="J11"/>
  <c r="K11" s="1"/>
  <c r="L11" s="1"/>
  <c r="I11"/>
  <c r="AC10"/>
  <c r="AB10"/>
  <c r="AA10"/>
  <c r="Z10"/>
  <c r="Y10"/>
  <c r="U10"/>
  <c r="V10" s="1"/>
  <c r="T10"/>
  <c r="S10"/>
  <c r="R10"/>
  <c r="K10"/>
  <c r="L10" s="1"/>
  <c r="M10" s="1"/>
  <c r="N10" s="1"/>
  <c r="O10" s="1"/>
  <c r="H10"/>
  <c r="G10"/>
  <c r="F10"/>
  <c r="E10"/>
  <c r="D10"/>
  <c r="AE8"/>
  <c r="AD8"/>
  <c r="AC8"/>
  <c r="V8"/>
  <c r="W8" s="1"/>
  <c r="X8" s="1"/>
  <c r="Y8" s="1"/>
  <c r="Z8" s="1"/>
  <c r="S8"/>
  <c r="R8"/>
  <c r="Q8"/>
  <c r="P8"/>
  <c r="O8"/>
  <c r="I8"/>
  <c r="J8" s="1"/>
  <c r="K8" s="1"/>
  <c r="L8" s="1"/>
  <c r="H8"/>
  <c r="C8"/>
  <c r="AF7"/>
  <c r="AE7"/>
  <c r="AB7"/>
  <c r="AA7"/>
  <c r="Z7"/>
  <c r="Y7"/>
  <c r="X7"/>
  <c r="R7"/>
  <c r="S7" s="1"/>
  <c r="T7" s="1"/>
  <c r="U7" s="1"/>
  <c r="Q7"/>
  <c r="N7"/>
  <c r="M7"/>
  <c r="L7"/>
  <c r="K7"/>
  <c r="J7"/>
  <c r="F7"/>
  <c r="G7" s="1"/>
  <c r="E7"/>
  <c r="D7"/>
  <c r="C7"/>
  <c r="AE6"/>
  <c r="AD6"/>
  <c r="AC6"/>
  <c r="AB6"/>
  <c r="AA6"/>
  <c r="T6"/>
  <c r="U6" s="1"/>
  <c r="V6" s="1"/>
  <c r="W6" s="1"/>
  <c r="X6" s="1"/>
  <c r="Q6"/>
  <c r="P6"/>
  <c r="O6"/>
  <c r="N6"/>
  <c r="M6"/>
  <c r="G6"/>
  <c r="H6" s="1"/>
  <c r="I6" s="1"/>
  <c r="J6" s="1"/>
  <c r="F6"/>
  <c r="AB5"/>
  <c r="AC5" s="1"/>
  <c r="AD5" s="1"/>
  <c r="U5"/>
  <c r="V5" s="1"/>
  <c r="W5" s="1"/>
  <c r="X5" s="1"/>
  <c r="Y5" s="1"/>
  <c r="N5"/>
  <c r="O5" s="1"/>
  <c r="P5" s="1"/>
  <c r="Q5" s="1"/>
  <c r="R5" s="1"/>
  <c r="G5"/>
  <c r="H5" s="1"/>
  <c r="I5" s="1"/>
  <c r="J5" s="1"/>
  <c r="AE4"/>
  <c r="AF4" s="1"/>
  <c r="X4"/>
  <c r="Y4" s="1"/>
  <c r="Z4" s="1"/>
  <c r="AA4" s="1"/>
  <c r="Q4"/>
  <c r="K4"/>
  <c r="L4" s="1"/>
  <c r="M4" s="1"/>
  <c r="N4" s="1"/>
  <c r="AA13" l="1"/>
  <c r="AB13" s="1"/>
  <c r="AC13" s="1"/>
  <c r="T13"/>
  <c r="U13" s="1"/>
  <c r="V13" s="1"/>
  <c r="M13"/>
  <c r="N13" s="1"/>
  <c r="O13" s="1"/>
  <c r="F13"/>
  <c r="G13" s="1"/>
  <c r="H13" s="1"/>
  <c r="AC12"/>
  <c r="AD12" s="1"/>
  <c r="AE12" s="1"/>
  <c r="V12"/>
  <c r="W12" s="1"/>
  <c r="X12" s="1"/>
  <c r="Z12" s="1"/>
  <c r="O12"/>
  <c r="P12" s="1"/>
  <c r="Q12" s="1"/>
  <c r="I12"/>
  <c r="J12" s="1"/>
  <c r="L12" s="1"/>
  <c r="D11"/>
  <c r="E11" s="1"/>
  <c r="AF8"/>
  <c r="D8"/>
  <c r="K5"/>
  <c r="AB4"/>
  <c r="R4"/>
  <c r="S4" s="1"/>
  <c r="T4" s="1"/>
  <c r="U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  <c r="E8" l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<sst xmlns="http://schemas.openxmlformats.org/spreadsheetml/2006/main" count="15" uniqueCount="15">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</sst>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1" applyBorder="1" applyAlignment="1" applyProtection="1">
      <alignment horizontal="center"/>
      <protection locked="0"/>
    </xf>
    <xf numFmtId="0" fontId="5" fillId="3" borderId="1" xfId="1" applyFont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X10" sqref="X10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7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6">
        <v>2</v>
      </c>
      <c r="K4" s="12">
        <f t="shared" si="0"/>
        <v>3</v>
      </c>
      <c r="L4" s="12">
        <f t="shared" si="0"/>
        <v>4</v>
      </c>
      <c r="M4" s="12">
        <f t="shared" si="0"/>
        <v>5</v>
      </c>
      <c r="N4" s="12">
        <f t="shared" si="0"/>
        <v>6</v>
      </c>
      <c r="O4" s="13"/>
      <c r="P4" s="9">
        <v>7</v>
      </c>
      <c r="Q4" s="12">
        <f t="shared" ref="Q4:Q9" si="1">P4+1</f>
        <v>8</v>
      </c>
      <c r="R4" s="5">
        <f t="shared" si="0"/>
        <v>9</v>
      </c>
      <c r="S4" s="12">
        <f t="shared" ref="S4" si="2">R4+1</f>
        <v>10</v>
      </c>
      <c r="T4" s="12">
        <f t="shared" ref="T4" si="3">S4+1</f>
        <v>11</v>
      </c>
      <c r="U4" s="12">
        <f t="shared" ref="U4:U7" si="4">T4+1</f>
        <v>12</v>
      </c>
      <c r="V4" s="13"/>
      <c r="W4" s="16">
        <v>1</v>
      </c>
      <c r="X4" s="12">
        <f t="shared" ref="X4:X8" si="5">W4+1</f>
        <v>2</v>
      </c>
      <c r="Y4" s="12">
        <f t="shared" ref="Y4:Y5" si="6">X4+1</f>
        <v>3</v>
      </c>
      <c r="Z4" s="12">
        <f t="shared" ref="Z4" si="7">Y4+1</f>
        <v>4</v>
      </c>
      <c r="AA4" s="12">
        <f t="shared" ref="AA4" si="8">Z4+1</f>
        <v>5</v>
      </c>
      <c r="AB4" s="5">
        <f t="shared" ref="AB4:AB7" si="9">AA4+1</f>
        <v>6</v>
      </c>
      <c r="AC4" s="13"/>
      <c r="AD4" s="9">
        <v>7</v>
      </c>
      <c r="AE4" s="12">
        <f t="shared" si="0"/>
        <v>8</v>
      </c>
      <c r="AF4" s="12">
        <f t="shared" ref="AF4" si="10">AE4+1</f>
        <v>9</v>
      </c>
    </row>
    <row r="5" spans="1:32">
      <c r="A5" s="10" t="s">
        <v>8</v>
      </c>
      <c r="B5" s="4">
        <v>10</v>
      </c>
      <c r="C5" s="4">
        <v>11</v>
      </c>
      <c r="D5" s="4">
        <v>12</v>
      </c>
      <c r="E5" s="14"/>
      <c r="F5" s="16">
        <v>1</v>
      </c>
      <c r="G5" s="12">
        <f t="shared" ref="G5:G7" si="11">F5+1</f>
        <v>2</v>
      </c>
      <c r="H5" s="12">
        <f t="shared" ref="H5:H6" si="12">G5+1</f>
        <v>3</v>
      </c>
      <c r="I5" s="12">
        <f t="shared" ref="I5:I6" si="13">H5+1</f>
        <v>4</v>
      </c>
      <c r="J5" s="12">
        <f t="shared" ref="J5:J9" si="14">I5+1</f>
        <v>5</v>
      </c>
      <c r="K5" s="5">
        <f t="shared" ref="K5" si="15">J5+1</f>
        <v>6</v>
      </c>
      <c r="L5" s="13"/>
      <c r="M5" s="9">
        <v>7</v>
      </c>
      <c r="N5" s="12">
        <f t="shared" si="0"/>
        <v>8</v>
      </c>
      <c r="O5" s="12">
        <f t="shared" ref="O5:O6" si="16">N5+1</f>
        <v>9</v>
      </c>
      <c r="P5" s="12">
        <f t="shared" ref="P5:P6" si="17">O5+1</f>
        <v>10</v>
      </c>
      <c r="Q5" s="12">
        <f t="shared" si="1"/>
        <v>11</v>
      </c>
      <c r="R5" s="12">
        <f t="shared" si="0"/>
        <v>12</v>
      </c>
      <c r="S5" s="14"/>
      <c r="T5" s="16">
        <v>1</v>
      </c>
      <c r="U5" s="12">
        <f t="shared" si="4"/>
        <v>2</v>
      </c>
      <c r="V5" s="12">
        <f t="shared" ref="V5:V6" si="18">U5+1</f>
        <v>3</v>
      </c>
      <c r="W5" s="12">
        <f t="shared" ref="W5:W6" si="19">V5+1</f>
        <v>4</v>
      </c>
      <c r="X5" s="12">
        <f t="shared" si="5"/>
        <v>5</v>
      </c>
      <c r="Y5" s="12">
        <f t="shared" si="6"/>
        <v>6</v>
      </c>
      <c r="Z5" s="8"/>
      <c r="AA5" s="9">
        <v>7</v>
      </c>
      <c r="AB5" s="12">
        <f t="shared" si="9"/>
        <v>8</v>
      </c>
      <c r="AC5" s="12">
        <f t="shared" ref="AC5:AC6" si="20">AB5+1</f>
        <v>9</v>
      </c>
      <c r="AD5" s="12">
        <f t="shared" ref="AD5:AD6" si="21">AC5+1</f>
        <v>10</v>
      </c>
      <c r="AE5" s="12"/>
      <c r="AF5" s="12"/>
    </row>
    <row r="6" spans="1:32">
      <c r="A6" s="10" t="s">
        <v>4</v>
      </c>
      <c r="B6" s="4">
        <v>11</v>
      </c>
      <c r="C6" s="4">
        <v>12</v>
      </c>
      <c r="D6" s="4"/>
      <c r="E6" s="16">
        <v>1</v>
      </c>
      <c r="F6" s="12">
        <f t="shared" ref="F6:F7" si="22">E6+1</f>
        <v>2</v>
      </c>
      <c r="G6" s="12">
        <f t="shared" si="11"/>
        <v>3</v>
      </c>
      <c r="H6" s="12">
        <f t="shared" si="12"/>
        <v>4</v>
      </c>
      <c r="I6" s="12">
        <f t="shared" si="13"/>
        <v>5</v>
      </c>
      <c r="J6" s="12">
        <f t="shared" si="14"/>
        <v>6</v>
      </c>
      <c r="K6" s="13"/>
      <c r="L6" s="9">
        <v>7</v>
      </c>
      <c r="M6" s="12">
        <f t="shared" ref="M6:M7" si="23">L6+1</f>
        <v>8</v>
      </c>
      <c r="N6" s="12">
        <f t="shared" si="0"/>
        <v>9</v>
      </c>
      <c r="O6" s="12">
        <f t="shared" si="16"/>
        <v>10</v>
      </c>
      <c r="P6" s="12">
        <f t="shared" si="17"/>
        <v>11</v>
      </c>
      <c r="Q6" s="12">
        <f t="shared" si="1"/>
        <v>12</v>
      </c>
      <c r="R6" s="14"/>
      <c r="S6" s="16">
        <v>1</v>
      </c>
      <c r="T6" s="12">
        <f t="shared" ref="T6:T7" si="24">S6+1</f>
        <v>2</v>
      </c>
      <c r="U6" s="12">
        <f t="shared" si="4"/>
        <v>3</v>
      </c>
      <c r="V6" s="12">
        <f t="shared" si="18"/>
        <v>4</v>
      </c>
      <c r="W6" s="12">
        <f t="shared" si="19"/>
        <v>5</v>
      </c>
      <c r="X6" s="12">
        <f t="shared" si="5"/>
        <v>6</v>
      </c>
      <c r="Y6" s="8"/>
      <c r="Z6" s="9">
        <v>7</v>
      </c>
      <c r="AA6" s="12">
        <f t="shared" ref="AA6:AA7" si="25">Z6+1</f>
        <v>8</v>
      </c>
      <c r="AB6" s="12">
        <f t="shared" si="9"/>
        <v>9</v>
      </c>
      <c r="AC6" s="12">
        <f t="shared" si="20"/>
        <v>10</v>
      </c>
      <c r="AD6" s="12">
        <f t="shared" si="21"/>
        <v>11</v>
      </c>
      <c r="AE6" s="12">
        <f t="shared" ref="AE6:AE8" si="26">AD6+1</f>
        <v>12</v>
      </c>
      <c r="AF6" s="5"/>
    </row>
    <row r="7" spans="1:32">
      <c r="A7" s="10" t="s">
        <v>9</v>
      </c>
      <c r="B7" s="16">
        <v>1</v>
      </c>
      <c r="C7" s="12">
        <f t="shared" ref="C7:C9" si="27">B7+1</f>
        <v>2</v>
      </c>
      <c r="D7" s="12">
        <f t="shared" ref="D7" si="28">C7+1</f>
        <v>3</v>
      </c>
      <c r="E7" s="12">
        <f t="shared" ref="E7:E10" si="29">D7+1</f>
        <v>4</v>
      </c>
      <c r="F7" s="12">
        <f t="shared" si="22"/>
        <v>5</v>
      </c>
      <c r="G7" s="12">
        <f t="shared" si="11"/>
        <v>6</v>
      </c>
      <c r="H7" s="13"/>
      <c r="I7" s="9">
        <v>7</v>
      </c>
      <c r="J7" s="12">
        <f t="shared" si="14"/>
        <v>8</v>
      </c>
      <c r="K7" s="12">
        <f t="shared" ref="K7:K9" si="30">J7+1</f>
        <v>9</v>
      </c>
      <c r="L7" s="12">
        <f t="shared" ref="L7:L9" si="31">K7+1</f>
        <v>10</v>
      </c>
      <c r="M7" s="12">
        <f t="shared" si="23"/>
        <v>11</v>
      </c>
      <c r="N7" s="12">
        <f t="shared" si="0"/>
        <v>12</v>
      </c>
      <c r="O7" s="14"/>
      <c r="P7" s="16">
        <v>1</v>
      </c>
      <c r="Q7" s="12">
        <f t="shared" si="1"/>
        <v>2</v>
      </c>
      <c r="R7" s="12">
        <f t="shared" ref="R7:R9" si="32">Q7+1</f>
        <v>3</v>
      </c>
      <c r="S7" s="12">
        <f t="shared" ref="S7:S9" si="33">R7+1</f>
        <v>4</v>
      </c>
      <c r="T7" s="12">
        <f t="shared" si="24"/>
        <v>5</v>
      </c>
      <c r="U7" s="12">
        <f t="shared" si="4"/>
        <v>6</v>
      </c>
      <c r="V7" s="8"/>
      <c r="W7" s="9">
        <v>7</v>
      </c>
      <c r="X7" s="12">
        <f t="shared" si="5"/>
        <v>8</v>
      </c>
      <c r="Y7" s="12">
        <f t="shared" ref="Y7:Y8" si="34">X7+1</f>
        <v>9</v>
      </c>
      <c r="Z7" s="12">
        <f t="shared" ref="Z7:Z8" si="35">Y7+1</f>
        <v>10</v>
      </c>
      <c r="AA7" s="12">
        <f t="shared" si="25"/>
        <v>11</v>
      </c>
      <c r="AB7" s="12">
        <f t="shared" si="9"/>
        <v>12</v>
      </c>
      <c r="AC7" s="5"/>
      <c r="AD7" s="14">
        <v>1</v>
      </c>
      <c r="AE7" s="12">
        <f t="shared" si="26"/>
        <v>2</v>
      </c>
      <c r="AF7" s="12">
        <f t="shared" ref="AF7" si="36">AE7+1</f>
        <v>3</v>
      </c>
    </row>
    <row r="8" spans="1:32">
      <c r="A8" s="10" t="s">
        <v>5</v>
      </c>
      <c r="B8" s="5">
        <v>4</v>
      </c>
      <c r="C8" s="12">
        <f t="shared" si="27"/>
        <v>5</v>
      </c>
      <c r="D8" s="5">
        <f t="shared" ref="D8:D9" si="37">C8+1</f>
        <v>6</v>
      </c>
      <c r="E8" s="12">
        <f t="shared" si="29"/>
        <v>7</v>
      </c>
      <c r="F8" s="5"/>
      <c r="G8" s="16">
        <v>1</v>
      </c>
      <c r="H8" s="12">
        <f t="shared" ref="H8:H10" si="38">G8+1</f>
        <v>2</v>
      </c>
      <c r="I8" s="12">
        <f t="shared" ref="I8:I9" si="39">H8+1</f>
        <v>3</v>
      </c>
      <c r="J8" s="12">
        <f t="shared" si="14"/>
        <v>4</v>
      </c>
      <c r="K8" s="12">
        <f t="shared" si="30"/>
        <v>5</v>
      </c>
      <c r="L8" s="12">
        <f t="shared" si="31"/>
        <v>6</v>
      </c>
      <c r="M8" s="13"/>
      <c r="N8" s="9">
        <v>7</v>
      </c>
      <c r="O8" s="12">
        <f t="shared" ref="O8:O9" si="40">N8+1</f>
        <v>8</v>
      </c>
      <c r="P8" s="12">
        <f t="shared" ref="P8:P9" si="41">O8+1</f>
        <v>9</v>
      </c>
      <c r="Q8" s="12">
        <f t="shared" si="1"/>
        <v>10</v>
      </c>
      <c r="R8" s="12">
        <f t="shared" si="32"/>
        <v>11</v>
      </c>
      <c r="S8" s="12">
        <f t="shared" si="33"/>
        <v>12</v>
      </c>
      <c r="T8" s="14"/>
      <c r="U8" s="16">
        <v>1</v>
      </c>
      <c r="V8" s="12">
        <f t="shared" ref="V8:V9" si="42">U8+1</f>
        <v>2</v>
      </c>
      <c r="W8" s="12">
        <f t="shared" ref="W8" si="43">V8+1</f>
        <v>3</v>
      </c>
      <c r="X8" s="12">
        <f t="shared" si="5"/>
        <v>4</v>
      </c>
      <c r="Y8" s="12">
        <f t="shared" si="34"/>
        <v>5</v>
      </c>
      <c r="Z8" s="12">
        <f t="shared" si="35"/>
        <v>6</v>
      </c>
      <c r="AA8" s="8"/>
      <c r="AB8" s="9">
        <v>7</v>
      </c>
      <c r="AC8" s="12">
        <f t="shared" ref="AC8" si="44">AB8+1</f>
        <v>8</v>
      </c>
      <c r="AD8" s="12">
        <f t="shared" ref="AD8" si="45">AC8+1</f>
        <v>9</v>
      </c>
      <c r="AE8" s="12">
        <f t="shared" si="26"/>
        <v>10</v>
      </c>
      <c r="AF8" s="5">
        <f t="shared" ref="AF8" si="46">AE8+1</f>
        <v>11</v>
      </c>
    </row>
    <row r="9" spans="1:32">
      <c r="A9" s="10" t="s">
        <v>6</v>
      </c>
      <c r="B9" s="4">
        <v>1</v>
      </c>
      <c r="C9" s="15">
        <f t="shared" si="27"/>
        <v>2</v>
      </c>
      <c r="D9" s="15">
        <f t="shared" si="37"/>
        <v>3</v>
      </c>
      <c r="E9" s="15">
        <f t="shared" si="29"/>
        <v>4</v>
      </c>
      <c r="F9" s="15">
        <f t="shared" ref="F9" si="47">E9+1</f>
        <v>5</v>
      </c>
      <c r="G9" s="15">
        <f t="shared" ref="G9" si="48">F9+1</f>
        <v>6</v>
      </c>
      <c r="H9" s="15">
        <f t="shared" si="38"/>
        <v>7</v>
      </c>
      <c r="I9" s="15">
        <f t="shared" si="39"/>
        <v>8</v>
      </c>
      <c r="J9" s="15">
        <f t="shared" si="14"/>
        <v>9</v>
      </c>
      <c r="K9" s="15">
        <f t="shared" si="30"/>
        <v>10</v>
      </c>
      <c r="L9" s="15">
        <f t="shared" si="31"/>
        <v>11</v>
      </c>
      <c r="M9" s="15">
        <f t="shared" ref="M9" si="49">L9+1</f>
        <v>12</v>
      </c>
      <c r="N9" s="15">
        <f t="shared" ref="N9" si="50">M9+1</f>
        <v>13</v>
      </c>
      <c r="O9" s="15">
        <f t="shared" si="40"/>
        <v>14</v>
      </c>
      <c r="P9" s="15">
        <f t="shared" si="41"/>
        <v>15</v>
      </c>
      <c r="Q9" s="15">
        <f t="shared" si="1"/>
        <v>16</v>
      </c>
      <c r="R9" s="15">
        <f t="shared" si="32"/>
        <v>17</v>
      </c>
      <c r="S9" s="15">
        <f t="shared" si="33"/>
        <v>18</v>
      </c>
      <c r="T9" s="15">
        <f t="shared" ref="T9" si="51">S9+1</f>
        <v>19</v>
      </c>
      <c r="U9" s="15">
        <f t="shared" ref="U9" si="52">T9+1</f>
        <v>20</v>
      </c>
      <c r="V9" s="15">
        <f t="shared" si="42"/>
        <v>21</v>
      </c>
      <c r="W9" s="12"/>
      <c r="X9" s="12"/>
      <c r="Y9" s="12"/>
      <c r="Z9" s="12"/>
      <c r="AA9" s="8"/>
      <c r="AB9" s="9"/>
      <c r="AC9" s="12"/>
      <c r="AD9" s="12"/>
      <c r="AE9" s="12"/>
      <c r="AF9" s="2"/>
    </row>
    <row r="10" spans="1:32">
      <c r="A10" s="10" t="s">
        <v>10</v>
      </c>
      <c r="B10" s="4"/>
      <c r="C10" s="16">
        <v>1</v>
      </c>
      <c r="D10" s="12">
        <f t="shared" ref="D10" si="53">C10+1</f>
        <v>2</v>
      </c>
      <c r="E10" s="12">
        <f t="shared" si="29"/>
        <v>3</v>
      </c>
      <c r="F10" s="12">
        <f t="shared" ref="F9:F10" si="54">E10+1</f>
        <v>4</v>
      </c>
      <c r="G10" s="12">
        <f t="shared" ref="G9:G10" si="55">F10+1</f>
        <v>5</v>
      </c>
      <c r="H10" s="12">
        <f t="shared" si="38"/>
        <v>6</v>
      </c>
      <c r="I10" s="13"/>
      <c r="J10" s="9">
        <v>7</v>
      </c>
      <c r="K10" s="12">
        <f t="shared" ref="K10:K11" si="56">J10+1</f>
        <v>8</v>
      </c>
      <c r="L10" s="12">
        <f t="shared" ref="L9:L11" si="57">K10+1</f>
        <v>9</v>
      </c>
      <c r="M10" s="12">
        <f t="shared" ref="M10" si="58">L10+1</f>
        <v>10</v>
      </c>
      <c r="N10" s="12">
        <f t="shared" ref="N10" si="59">M10+1</f>
        <v>11</v>
      </c>
      <c r="O10" s="12">
        <f t="shared" ref="O9:O11" si="60">N10+1</f>
        <v>12</v>
      </c>
      <c r="P10" s="14"/>
      <c r="Q10" s="16">
        <v>1</v>
      </c>
      <c r="R10" s="12">
        <f t="shared" ref="R9:R11" si="61">Q10+1</f>
        <v>2</v>
      </c>
      <c r="S10" s="12">
        <f t="shared" ref="S9:S11" si="62">R10+1</f>
        <v>3</v>
      </c>
      <c r="T10" s="12">
        <f t="shared" ref="T10" si="63">S10+1</f>
        <v>4</v>
      </c>
      <c r="U10" s="12">
        <f t="shared" ref="U10" si="64">T10+1</f>
        <v>5</v>
      </c>
      <c r="V10" s="12">
        <f t="shared" ref="V9:V10" si="65">U10+1</f>
        <v>6</v>
      </c>
      <c r="W10" s="8"/>
      <c r="X10" s="9">
        <v>7</v>
      </c>
      <c r="Y10" s="12">
        <f t="shared" ref="Y10:Y11" si="66">X10+1</f>
        <v>8</v>
      </c>
      <c r="Z10" s="12">
        <f t="shared" ref="Z10:Z11" si="67">Y10+1</f>
        <v>9</v>
      </c>
      <c r="AA10" s="12">
        <f t="shared" ref="AA10" si="68">Z10+1</f>
        <v>10</v>
      </c>
      <c r="AB10" s="12">
        <f t="shared" ref="AB10" si="69">AA10+1</f>
        <v>11</v>
      </c>
      <c r="AC10" s="12">
        <f t="shared" ref="AC10" si="70">AB10+1</f>
        <v>12</v>
      </c>
      <c r="AD10" s="12"/>
      <c r="AE10" s="14">
        <v>1</v>
      </c>
      <c r="AF10" s="12"/>
    </row>
    <row r="11" spans="1:32">
      <c r="A11" s="10" t="s">
        <v>11</v>
      </c>
      <c r="B11" s="8">
        <v>2</v>
      </c>
      <c r="C11" s="5">
        <v>3</v>
      </c>
      <c r="D11" s="5">
        <f t="shared" ref="D11" si="71">C11+1</f>
        <v>4</v>
      </c>
      <c r="E11" s="5">
        <f t="shared" ref="E11" si="72">D11+1</f>
        <v>5</v>
      </c>
      <c r="F11" s="5">
        <v>6</v>
      </c>
      <c r="G11" s="9"/>
      <c r="H11" s="12">
        <v>7</v>
      </c>
      <c r="I11" s="12">
        <f t="shared" ref="I11" si="73">H11+1</f>
        <v>8</v>
      </c>
      <c r="J11" s="12">
        <f t="shared" ref="J11" si="74">I11+1</f>
        <v>9</v>
      </c>
      <c r="K11" s="12">
        <f t="shared" si="56"/>
        <v>10</v>
      </c>
      <c r="L11" s="12">
        <f t="shared" si="57"/>
        <v>11</v>
      </c>
      <c r="M11" s="14">
        <v>12</v>
      </c>
      <c r="N11" s="16"/>
      <c r="O11" s="12">
        <f t="shared" si="60"/>
        <v>1</v>
      </c>
      <c r="P11" s="12">
        <f t="shared" ref="P11" si="75">O11+1</f>
        <v>2</v>
      </c>
      <c r="Q11" s="12">
        <f t="shared" ref="Q11" si="76">P11+1</f>
        <v>3</v>
      </c>
      <c r="R11" s="12">
        <f t="shared" si="61"/>
        <v>4</v>
      </c>
      <c r="S11" s="12">
        <f t="shared" si="62"/>
        <v>5</v>
      </c>
      <c r="T11" s="8">
        <v>6</v>
      </c>
      <c r="U11" s="9"/>
      <c r="V11" s="12">
        <v>7</v>
      </c>
      <c r="W11" s="12">
        <f t="shared" ref="W11" si="77">V11+1</f>
        <v>8</v>
      </c>
      <c r="X11" s="12">
        <f t="shared" ref="X11" si="78">W11+1</f>
        <v>9</v>
      </c>
      <c r="Y11" s="12">
        <f t="shared" si="66"/>
        <v>10</v>
      </c>
      <c r="Z11" s="12">
        <f t="shared" si="67"/>
        <v>11</v>
      </c>
      <c r="AA11" s="5">
        <v>12</v>
      </c>
      <c r="AB11" s="5"/>
      <c r="AC11" s="8">
        <v>1</v>
      </c>
      <c r="AD11" s="8">
        <v>2</v>
      </c>
      <c r="AE11" s="5">
        <v>3</v>
      </c>
      <c r="AF11" s="5">
        <v>4</v>
      </c>
    </row>
    <row r="12" spans="1:32">
      <c r="A12" s="10" t="s">
        <v>12</v>
      </c>
      <c r="B12" s="4">
        <v>5</v>
      </c>
      <c r="C12" s="4">
        <v>6</v>
      </c>
      <c r="D12" s="4"/>
      <c r="E12" s="8">
        <v>7</v>
      </c>
      <c r="F12" s="8">
        <v>8</v>
      </c>
      <c r="G12" s="5">
        <v>9</v>
      </c>
      <c r="H12" s="5">
        <v>10</v>
      </c>
      <c r="I12" s="5">
        <f t="shared" ref="I12" si="79">H12+1</f>
        <v>11</v>
      </c>
      <c r="J12" s="5">
        <f t="shared" ref="J12" si="80">I12+1</f>
        <v>12</v>
      </c>
      <c r="K12" s="5"/>
      <c r="L12" s="14">
        <f t="shared" ref="L12" si="81">K12+1</f>
        <v>1</v>
      </c>
      <c r="M12" s="8">
        <v>2</v>
      </c>
      <c r="N12" s="5">
        <v>3</v>
      </c>
      <c r="O12" s="5">
        <f t="shared" ref="O12:O13" si="82">N12+1</f>
        <v>4</v>
      </c>
      <c r="P12" s="5">
        <f t="shared" ref="P12" si="83">O12+1</f>
        <v>5</v>
      </c>
      <c r="Q12" s="5">
        <f t="shared" ref="Q12" si="84">P12+1</f>
        <v>6</v>
      </c>
      <c r="R12" s="5"/>
      <c r="S12" s="13">
        <v>7</v>
      </c>
      <c r="T12" s="8">
        <v>8</v>
      </c>
      <c r="U12" s="5">
        <v>9</v>
      </c>
      <c r="V12" s="5">
        <f t="shared" ref="V12:V13" si="85">U12+1</f>
        <v>10</v>
      </c>
      <c r="W12" s="5">
        <f t="shared" ref="W12" si="86">V12+1</f>
        <v>11</v>
      </c>
      <c r="X12" s="5">
        <f t="shared" ref="X12" si="87">W12+1</f>
        <v>12</v>
      </c>
      <c r="Y12" s="5"/>
      <c r="Z12" s="11">
        <f t="shared" ref="Z12" si="88">Y12+1</f>
        <v>1</v>
      </c>
      <c r="AA12" s="8">
        <v>2</v>
      </c>
      <c r="AB12" s="5">
        <v>3</v>
      </c>
      <c r="AC12" s="5">
        <f t="shared" ref="AC12:AC13" si="89">AB12+1</f>
        <v>4</v>
      </c>
      <c r="AD12" s="5">
        <f t="shared" ref="AD12" si="90">AC12+1</f>
        <v>5</v>
      </c>
      <c r="AE12" s="5">
        <f t="shared" ref="AE12" si="91">AD12+1</f>
        <v>6</v>
      </c>
      <c r="AF12" s="2"/>
    </row>
    <row r="13" spans="1:32">
      <c r="A13" s="10" t="s">
        <v>13</v>
      </c>
      <c r="B13" s="4"/>
      <c r="C13" s="13">
        <v>1</v>
      </c>
      <c r="D13" s="8">
        <v>2</v>
      </c>
      <c r="E13" s="5">
        <v>3</v>
      </c>
      <c r="F13" s="5">
        <f t="shared" ref="F13" si="92">E13+1</f>
        <v>4</v>
      </c>
      <c r="G13" s="5">
        <f t="shared" ref="G13" si="93">F13+1</f>
        <v>5</v>
      </c>
      <c r="H13" s="5">
        <f t="shared" ref="H13" si="94">G13+1</f>
        <v>6</v>
      </c>
      <c r="I13" s="5"/>
      <c r="J13" s="14">
        <v>7</v>
      </c>
      <c r="K13" s="8">
        <v>8</v>
      </c>
      <c r="L13" s="5">
        <v>9</v>
      </c>
      <c r="M13" s="5">
        <f t="shared" ref="M13" si="95">L13+1</f>
        <v>10</v>
      </c>
      <c r="N13" s="5">
        <f t="shared" ref="N13" si="96">M13+1</f>
        <v>11</v>
      </c>
      <c r="O13" s="5">
        <f t="shared" si="82"/>
        <v>12</v>
      </c>
      <c r="P13" s="5"/>
      <c r="Q13" s="13">
        <v>1</v>
      </c>
      <c r="R13" s="8">
        <v>2</v>
      </c>
      <c r="S13" s="5">
        <v>3</v>
      </c>
      <c r="T13" s="5">
        <f t="shared" ref="T13" si="97">S13+1</f>
        <v>4</v>
      </c>
      <c r="U13" s="5">
        <f t="shared" ref="U13" si="98">T13+1</f>
        <v>5</v>
      </c>
      <c r="V13" s="5">
        <f t="shared" si="85"/>
        <v>6</v>
      </c>
      <c r="W13" s="5"/>
      <c r="X13" s="14">
        <v>7</v>
      </c>
      <c r="Y13" s="8">
        <v>8</v>
      </c>
      <c r="Z13" s="5">
        <v>9</v>
      </c>
      <c r="AA13" s="5">
        <f t="shared" ref="AA13" si="99">Z13+1</f>
        <v>10</v>
      </c>
      <c r="AB13" s="5">
        <f t="shared" ref="AB13" si="100">AA13+1</f>
        <v>11</v>
      </c>
      <c r="AC13" s="5">
        <f t="shared" si="89"/>
        <v>12</v>
      </c>
      <c r="AD13" s="5"/>
      <c r="AE13" s="8">
        <v>1</v>
      </c>
      <c r="AF13" s="7">
        <v>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dcterms:created xsi:type="dcterms:W3CDTF">2015-06-05T18:19:34Z</dcterms:created>
  <dcterms:modified xsi:type="dcterms:W3CDTF">2024-01-08T20:33:33Z</dcterms:modified>
</cp:coreProperties>
</file>