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X15" i="1" l="1"/>
  <c r="Y15" i="1" s="1"/>
  <c r="Z15" i="1" s="1"/>
  <c r="AA15" i="1" s="1"/>
  <c r="J15" i="1"/>
  <c r="K15" i="1" s="1"/>
  <c r="L15" i="1" s="1"/>
  <c r="M15" i="1" s="1"/>
  <c r="C15" i="1"/>
  <c r="D15" i="1" s="1"/>
  <c r="E15" i="1" s="1"/>
  <c r="F15" i="1" s="1"/>
  <c r="Z14" i="1"/>
  <c r="AA14" i="1" s="1"/>
  <c r="AB14" i="1" s="1"/>
  <c r="AC14" i="1" s="1"/>
  <c r="S14" i="1"/>
  <c r="T14" i="1" s="1"/>
  <c r="U14" i="1" s="1"/>
  <c r="V14" i="1" s="1"/>
  <c r="L14" i="1"/>
  <c r="M14" i="1" s="1"/>
  <c r="N14" i="1" s="1"/>
  <c r="O14" i="1" s="1"/>
  <c r="V13" i="1"/>
  <c r="W13" i="1" s="1"/>
  <c r="X13" i="1" s="1"/>
  <c r="Y13" i="1" s="1"/>
  <c r="H13" i="1"/>
  <c r="I13" i="1" s="1"/>
  <c r="J13" i="1" s="1"/>
  <c r="K13" i="1" s="1"/>
  <c r="C13" i="1"/>
  <c r="D13" i="1" s="1"/>
  <c r="X12" i="1"/>
  <c r="Y12" i="1" s="1"/>
  <c r="Z12" i="1" s="1"/>
  <c r="AA12" i="1" s="1"/>
  <c r="J12" i="1"/>
  <c r="K12" i="1" s="1"/>
  <c r="L12" i="1" s="1"/>
  <c r="M12" i="1" s="1"/>
  <c r="C12" i="1"/>
  <c r="D12" i="1" s="1"/>
  <c r="E12" i="1" s="1"/>
  <c r="F12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5" i="1"/>
  <c r="R15" i="1" s="1"/>
  <c r="S15" i="1" s="1"/>
  <c r="T15" i="1" s="1"/>
  <c r="O13" i="1"/>
  <c r="P13" i="1" s="1"/>
  <c r="Q13" i="1" s="1"/>
  <c r="R13" i="1" s="1"/>
  <c r="AE12" i="1"/>
  <c r="Q12" i="1"/>
  <c r="R12" i="1" s="1"/>
  <c r="S12" i="1" s="1"/>
  <c r="T12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<sst xmlns="http://schemas.openxmlformats.org/spreadsheetml/2006/main" count="16" uniqueCount="16">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</sst>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30" zoomScaleNormal="130" workbookViewId="0">
      <selection activeCell="Y9" sqref="Y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8"/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8"/>
      <c r="P9" s="15">
        <v>1</v>
      </c>
      <c r="Q9" s="15">
        <v>2</v>
      </c>
      <c r="R9" s="15">
        <v>3</v>
      </c>
      <c r="S9" s="15">
        <v>4</v>
      </c>
      <c r="T9" s="15">
        <v>5</v>
      </c>
      <c r="U9" s="15">
        <v>6</v>
      </c>
      <c r="V9" s="8"/>
      <c r="W9" s="15">
        <v>1</v>
      </c>
      <c r="X9" s="15">
        <v>2</v>
      </c>
      <c r="Y9" s="15">
        <v>3</v>
      </c>
      <c r="Z9" s="18"/>
      <c r="AA9" s="18"/>
      <c r="AB9" s="18"/>
      <c r="AC9" s="8"/>
      <c r="AD9" s="18"/>
      <c r="AE9" s="18"/>
      <c r="AF9" s="2"/>
    </row>
    <row r="10" spans="1:32" x14ac:dyDescent="0.25">
      <c r="A10" s="9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2"/>
    </row>
    <row r="11" spans="1:32" x14ac:dyDescent="0.25">
      <c r="A11" s="9" t="s">
        <v>15</v>
      </c>
      <c r="B11" s="1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"/>
    </row>
    <row r="12" spans="1:32" x14ac:dyDescent="0.25">
      <c r="A12" s="9" t="s">
        <v>10</v>
      </c>
      <c r="B12" s="15">
        <v>1</v>
      </c>
      <c r="C12" s="13">
        <f>B12+1</f>
        <v>2</v>
      </c>
      <c r="D12" s="13">
        <f t="shared" ref="D12:F12" si="25">C12+1</f>
        <v>3</v>
      </c>
      <c r="E12" s="13">
        <f t="shared" si="25"/>
        <v>4</v>
      </c>
      <c r="F12" s="13">
        <f t="shared" si="25"/>
        <v>5</v>
      </c>
      <c r="G12" s="5"/>
      <c r="H12" s="16">
        <v>6</v>
      </c>
      <c r="I12" s="13">
        <v>7</v>
      </c>
      <c r="J12" s="10">
        <f>I12+1</f>
        <v>8</v>
      </c>
      <c r="K12" s="13">
        <f t="shared" ref="K12:M12" si="26">J12+1</f>
        <v>9</v>
      </c>
      <c r="L12" s="13">
        <f t="shared" si="26"/>
        <v>10</v>
      </c>
      <c r="M12" s="13">
        <f t="shared" si="26"/>
        <v>11</v>
      </c>
      <c r="N12" s="13"/>
      <c r="O12" s="16">
        <v>12</v>
      </c>
      <c r="P12" s="13">
        <v>1</v>
      </c>
      <c r="Q12" s="10">
        <f t="shared" ref="Q12:Q13" si="27">P12+1</f>
        <v>2</v>
      </c>
      <c r="R12" s="13">
        <f t="shared" ref="R12:R13" si="28">Q12+1</f>
        <v>3</v>
      </c>
      <c r="S12" s="13">
        <f t="shared" ref="S12" si="29">R12+1</f>
        <v>4</v>
      </c>
      <c r="T12" s="13">
        <f t="shared" ref="T12" si="30">S12+1</f>
        <v>5</v>
      </c>
      <c r="U12" s="13"/>
      <c r="V12" s="16">
        <v>6</v>
      </c>
      <c r="W12" s="13">
        <v>7</v>
      </c>
      <c r="X12" s="10">
        <f>W12+1</f>
        <v>8</v>
      </c>
      <c r="Y12" s="13">
        <f t="shared" ref="Y12:AA12" si="31">X12+1</f>
        <v>9</v>
      </c>
      <c r="Z12" s="13">
        <f t="shared" si="31"/>
        <v>10</v>
      </c>
      <c r="AA12" s="13">
        <f t="shared" si="31"/>
        <v>11</v>
      </c>
      <c r="AB12" s="13"/>
      <c r="AC12" s="16">
        <v>12</v>
      </c>
      <c r="AD12" s="13">
        <v>1</v>
      </c>
      <c r="AE12" s="10">
        <f t="shared" ref="AE12" si="32">AD12+1</f>
        <v>2</v>
      </c>
      <c r="AF12" s="2"/>
    </row>
    <row r="13" spans="1:32" x14ac:dyDescent="0.25">
      <c r="A13" s="9" t="s">
        <v>11</v>
      </c>
      <c r="B13" s="11">
        <v>3</v>
      </c>
      <c r="C13" s="5">
        <f>B13+1</f>
        <v>4</v>
      </c>
      <c r="D13" s="13">
        <f t="shared" ref="D13" si="33">C13+1</f>
        <v>5</v>
      </c>
      <c r="E13" s="13"/>
      <c r="F13" s="16">
        <v>6</v>
      </c>
      <c r="G13" s="13">
        <v>7</v>
      </c>
      <c r="H13" s="10">
        <f>G13+1</f>
        <v>8</v>
      </c>
      <c r="I13" s="13">
        <f t="shared" ref="I13:K13" si="34">H13+1</f>
        <v>9</v>
      </c>
      <c r="J13" s="13">
        <f t="shared" si="34"/>
        <v>10</v>
      </c>
      <c r="K13" s="13">
        <f t="shared" si="34"/>
        <v>11</v>
      </c>
      <c r="L13" s="13"/>
      <c r="M13" s="16">
        <v>12</v>
      </c>
      <c r="N13" s="13">
        <v>1</v>
      </c>
      <c r="O13" s="10">
        <f t="shared" ref="N13:O14" si="35">N13+1</f>
        <v>2</v>
      </c>
      <c r="P13" s="13">
        <f t="shared" ref="P13" si="36">O13+1</f>
        <v>3</v>
      </c>
      <c r="Q13" s="13">
        <f t="shared" si="27"/>
        <v>4</v>
      </c>
      <c r="R13" s="13">
        <f t="shared" si="28"/>
        <v>5</v>
      </c>
      <c r="S13" s="13"/>
      <c r="T13" s="16">
        <v>6</v>
      </c>
      <c r="U13" s="13">
        <v>7</v>
      </c>
      <c r="V13" s="10">
        <f>U13+1</f>
        <v>8</v>
      </c>
      <c r="W13" s="13">
        <f t="shared" ref="W13:Y13" si="37">V13+1</f>
        <v>9</v>
      </c>
      <c r="X13" s="13">
        <f t="shared" si="37"/>
        <v>10</v>
      </c>
      <c r="Y13" s="13">
        <f t="shared" si="37"/>
        <v>11</v>
      </c>
      <c r="Z13" s="13"/>
      <c r="AA13" s="7"/>
      <c r="AB13" s="7"/>
      <c r="AC13" s="7"/>
      <c r="AD13" s="7"/>
      <c r="AE13" s="7"/>
      <c r="AF13" s="7"/>
    </row>
    <row r="14" spans="1:32" x14ac:dyDescent="0.25">
      <c r="A14" s="9" t="s">
        <v>12</v>
      </c>
      <c r="B14" s="7"/>
      <c r="C14" s="7"/>
      <c r="D14" s="16">
        <v>7</v>
      </c>
      <c r="E14" s="16">
        <v>8</v>
      </c>
      <c r="F14" s="13">
        <v>9</v>
      </c>
      <c r="G14" s="16">
        <v>10</v>
      </c>
      <c r="H14" s="5">
        <v>11</v>
      </c>
      <c r="I14" s="5"/>
      <c r="J14" s="16">
        <v>12</v>
      </c>
      <c r="K14" s="13">
        <v>1</v>
      </c>
      <c r="L14" s="10">
        <f>K14+1</f>
        <v>2</v>
      </c>
      <c r="M14" s="13">
        <f t="shared" ref="M14" si="38">L14+1</f>
        <v>3</v>
      </c>
      <c r="N14" s="13">
        <f t="shared" si="35"/>
        <v>4</v>
      </c>
      <c r="O14" s="13">
        <f t="shared" si="35"/>
        <v>5</v>
      </c>
      <c r="P14" s="13"/>
      <c r="Q14" s="16">
        <v>6</v>
      </c>
      <c r="R14" s="13">
        <v>7</v>
      </c>
      <c r="S14" s="10">
        <f>R14+1</f>
        <v>8</v>
      </c>
      <c r="T14" s="13">
        <f t="shared" ref="T14:V15" si="39">S14+1</f>
        <v>9</v>
      </c>
      <c r="U14" s="13">
        <f t="shared" si="39"/>
        <v>10</v>
      </c>
      <c r="V14" s="13">
        <f t="shared" si="39"/>
        <v>11</v>
      </c>
      <c r="W14" s="13"/>
      <c r="X14" s="16">
        <v>12</v>
      </c>
      <c r="Y14" s="13">
        <v>1</v>
      </c>
      <c r="Z14" s="10">
        <f>Y14+1</f>
        <v>2</v>
      </c>
      <c r="AA14" s="13">
        <f t="shared" ref="AA14:AC14" si="40">Z14+1</f>
        <v>3</v>
      </c>
      <c r="AB14" s="13">
        <f t="shared" si="40"/>
        <v>4</v>
      </c>
      <c r="AC14" s="13">
        <f t="shared" si="40"/>
        <v>5</v>
      </c>
      <c r="AD14" s="13"/>
      <c r="AE14" s="16">
        <v>6</v>
      </c>
      <c r="AF14" s="2"/>
    </row>
    <row r="15" spans="1:32" x14ac:dyDescent="0.25">
      <c r="A15" s="9" t="s">
        <v>13</v>
      </c>
      <c r="B15" s="4">
        <v>7</v>
      </c>
      <c r="C15" s="4">
        <f>B15+1</f>
        <v>8</v>
      </c>
      <c r="D15" s="4">
        <f t="shared" ref="D15:F15" si="41">C15+1</f>
        <v>9</v>
      </c>
      <c r="E15" s="4">
        <f t="shared" si="41"/>
        <v>10</v>
      </c>
      <c r="F15" s="4">
        <f t="shared" si="41"/>
        <v>11</v>
      </c>
      <c r="G15" s="4"/>
      <c r="H15" s="16">
        <v>12</v>
      </c>
      <c r="I15" s="13">
        <v>1</v>
      </c>
      <c r="J15" s="11">
        <f>I15+1</f>
        <v>2</v>
      </c>
      <c r="K15" s="13">
        <f t="shared" ref="K15:M15" si="42">J15+1</f>
        <v>3</v>
      </c>
      <c r="L15" s="13">
        <f t="shared" si="42"/>
        <v>4</v>
      </c>
      <c r="M15" s="13">
        <f t="shared" si="42"/>
        <v>5</v>
      </c>
      <c r="N15" s="13"/>
      <c r="O15" s="16">
        <v>6</v>
      </c>
      <c r="P15" s="13">
        <v>7</v>
      </c>
      <c r="Q15" s="10">
        <f t="shared" ref="Q15" si="43">P15+1</f>
        <v>8</v>
      </c>
      <c r="R15" s="13">
        <f t="shared" ref="R15" si="44">Q15+1</f>
        <v>9</v>
      </c>
      <c r="S15" s="13">
        <f t="shared" ref="S15" si="45">R15+1</f>
        <v>10</v>
      </c>
      <c r="T15" s="13">
        <f t="shared" si="39"/>
        <v>11</v>
      </c>
      <c r="U15" s="13"/>
      <c r="V15" s="16">
        <v>12</v>
      </c>
      <c r="W15" s="13">
        <v>1</v>
      </c>
      <c r="X15" s="10">
        <f>W15+1</f>
        <v>2</v>
      </c>
      <c r="Y15" s="13">
        <f t="shared" ref="Y15:AA15" si="46">X15+1</f>
        <v>3</v>
      </c>
      <c r="Z15" s="13">
        <f t="shared" si="46"/>
        <v>4</v>
      </c>
      <c r="AA15" s="13">
        <f t="shared" si="46"/>
        <v>5</v>
      </c>
      <c r="AB15" s="13"/>
      <c r="AC15" s="16">
        <v>6</v>
      </c>
      <c r="AD15" s="13">
        <v>7</v>
      </c>
      <c r="AE15" s="7">
        <v>8</v>
      </c>
      <c r="AF15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Stan</cp:lastModifiedBy>
  <cp:lastPrinted>2026-02-19T10:38:40Z</cp:lastPrinted>
  <dcterms:created xsi:type="dcterms:W3CDTF">2015-06-05T18:19:34Z</dcterms:created>
  <dcterms:modified xsi:type="dcterms:W3CDTF">2026-06-02T12:23:30Z</dcterms:modified>
</cp:coreProperties>
</file>