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Лист1" sheetId="1" r:id="rId1"/>
  </sheets>
  <calcPr calcId="144525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<sst xmlns="http://schemas.openxmlformats.org/spreadsheetml/2006/main" count="14" uniqueCount="14">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</sst>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L9" sqref="L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4.75" customHeight="1" x14ac:dyDescent="0.3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25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25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25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25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Stan</cp:lastModifiedBy>
  <cp:lastPrinted>2026-02-19T10:38:40Z</cp:lastPrinted>
  <dcterms:created xsi:type="dcterms:W3CDTF">2015-06-05T18:19:34Z</dcterms:created>
  <dcterms:modified xsi:type="dcterms:W3CDTF">2026-03-19T12:53:52Z</dcterms:modified>
</cp:coreProperties>
</file>